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C3EC4C3A-56F5-3145-A012-DD893FE880FD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<sst xmlns="http://schemas.openxmlformats.org/spreadsheetml/2006/main" count="84" uniqueCount="40">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</sst>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8" sqref="F8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32</v>
      </c>
      <c r="F4" s="7" t="s">
        <v>39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2026-08-29T22:56:02Z</dcterms:modified>
</cp:coreProperties>
</file>