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38B178CA-9A72-1445-AE23-ED785E8811A0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<sst xmlns="http://schemas.openxmlformats.org/spreadsheetml/2006/main" count="94" uniqueCount="51">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</sst>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G15" sqref="G15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 t="s">
        <v>47</v>
      </c>
      <c r="F6" s="7" t="s">
        <v>48</v>
      </c>
      <c r="G6" s="7" t="s">
        <v>49</v>
      </c>
      <c r="H6" s="7" t="s">
        <v>50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/>
      <c r="F7" s="7"/>
      <c r="G7" s="7"/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/>
      <c r="F8" s="7"/>
      <c r="G8" s="7"/>
      <c r="H8" s="7"/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/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2026-09-07T18:58:29Z</dcterms:modified>
</cp:coreProperties>
</file>