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9DEB8A50-9FE2-A049-A6A0-ADDF9FCC27E2}" xr6:coauthVersionLast="47" xr6:coauthVersionMax="47" xr10:uidLastSave="{00000000-0000-0000-0000-000000000000}"/>
  <bookViews>
    <workbookView xWindow="0" yWindow="660" windowWidth="302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<sst xmlns="http://schemas.openxmlformats.org/spreadsheetml/2006/main" count="79" uniqueCount="36">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</sst>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3" sqref="G3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2026-08-24T22:31:26Z</dcterms:modified>
</cp:coreProperties>
</file>