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704514CC-FB1D-B44F-A826-B0A4E6E95325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<sst xmlns="http://schemas.openxmlformats.org/spreadsheetml/2006/main" count="124" uniqueCount="81">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</sst>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15" sqref="F1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2026-10-05T01:06:25Z</dcterms:modified>
</cp:coreProperties>
</file>