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C58F1A6C-AF7A-F248-9522-52E54B4958BB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<sst xmlns="http://schemas.openxmlformats.org/spreadsheetml/2006/main" count="99" uniqueCount="56">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</sst>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C1" zoomScale="150" workbookViewId="0">
      <selection activeCell="G11" sqref="G11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2026-09-10T04:43:28Z</dcterms:modified>
</cp:coreProperties>
</file>