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D320D547-6713-7448-A1AD-6817F6777E52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<sst xmlns="http://schemas.openxmlformats.org/spreadsheetml/2006/main" count="122" uniqueCount="79">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</sst>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6" sqref="G16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2026-10-03T15:47:52Z</dcterms:modified>
</cp:coreProperties>
</file>