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CDDCA280-7F5D-A942-ADD8-21D602024031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<sst xmlns="http://schemas.openxmlformats.org/spreadsheetml/2006/main" count="102" uniqueCount="59">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</sst>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C1" zoomScale="150" workbookViewId="0">
      <selection activeCell="E13" sqref="E13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 t="s">
        <v>58</v>
      </c>
      <c r="F8" s="7" t="s">
        <v>57</v>
      </c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 t="s">
        <v>56</v>
      </c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2026-09-12T19:38:04Z</dcterms:modified>
</cp:coreProperties>
</file>