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71208EEA-E846-3740-B147-63E604F858D9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<sst xmlns="http://schemas.openxmlformats.org/spreadsheetml/2006/main" count="110" uniqueCount="67">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</sst>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9" sqref="G19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/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2026-09-23T17:53:06Z</dcterms:modified>
</cp:coreProperties>
</file>