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43D7EDB3-593D-3C4A-BFA3-293AAB99DE58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<sst xmlns="http://schemas.openxmlformats.org/spreadsheetml/2006/main" count="92" uniqueCount="49">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</sst>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4" sqref="G14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2026-09-06T19:01:48Z</dcterms:modified>
</cp:coreProperties>
</file>