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BCABDDA0-7575-244D-AB87-7E0399A2D56E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<sst xmlns="http://schemas.openxmlformats.org/spreadsheetml/2006/main" count="116" uniqueCount="73">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</sst>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I15" sqref="I15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/>
      <c r="H12" s="7"/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2026-09-28T04:02:50Z</dcterms:modified>
</cp:coreProperties>
</file>