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942A0768-222F-6343-8113-8C0F3745C36D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<sst xmlns="http://schemas.openxmlformats.org/spreadsheetml/2006/main" count="77" uniqueCount="34">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</sst>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E5" sqref="E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2026-08-19T19:45:03Z</dcterms:modified>
</cp:coreProperties>
</file>