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56471DE9-5700-5C4F-B700-6DB8A4A7A7C6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<sst xmlns="http://schemas.openxmlformats.org/spreadsheetml/2006/main" count="82" uniqueCount="39">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</sst>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I3" sqref="I3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2026-08-27T04:25:13Z</dcterms:modified>
</cp:coreProperties>
</file>