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DFF172D2-8AB2-A647-BFCE-6F66F769633E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<sst xmlns="http://schemas.openxmlformats.org/spreadsheetml/2006/main" count="115" uniqueCount="72">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</sst>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14" sqref="F14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2026-09-26T20:21:05Z</dcterms:modified>
</cp:coreProperties>
</file>