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268824D8-F468-364D-9167-5DB74170B3B7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<sst xmlns="http://schemas.openxmlformats.org/spreadsheetml/2006/main" count="118" uniqueCount="75">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</sst>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G16" sqref="G16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 t="s">
        <v>56</v>
      </c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68</v>
      </c>
      <c r="F12" s="7" t="s">
        <v>70</v>
      </c>
      <c r="G12" s="7" t="s">
        <v>74</v>
      </c>
      <c r="H12" s="7" t="s">
        <v>73</v>
      </c>
      <c r="I12" s="7" t="s">
        <v>72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69</v>
      </c>
      <c r="F13" s="7" t="s">
        <v>71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2026-09-30T16:06:32Z</dcterms:modified>
</cp:coreProperties>
</file>