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C9E6B4D4-0C7A-A646-9E28-3809914B6A77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<sst xmlns="http://schemas.openxmlformats.org/spreadsheetml/2006/main" count="98" uniqueCount="98">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</sst>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4" sqref="G14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  <c r="G14" s="9" t="s">
        <v>97</v>
      </c>
      <c r="I14" s="9" t="s">
        <v>96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2026-05-06T21:57:23Z</dcterms:modified>
</cp:coreProperties>
</file>