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83558285-9C78-4542-A7CB-D954CA1A1CED}" xr6:coauthVersionLast="47" xr6:coauthVersionMax="47" xr10:uidLastSave="{00000000-0000-0000-0000-000000000000}"/>
  <bookViews>
    <workbookView xWindow="17320" yWindow="-195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<sst xmlns="http://schemas.openxmlformats.org/spreadsheetml/2006/main" count="83" uniqueCount="83">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</sst>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C1" zoomScale="150" workbookViewId="0">
      <selection activeCell="F12" sqref="F12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81</v>
      </c>
      <c r="F10" s="9" t="s">
        <v>82</v>
      </c>
      <c r="I10" s="9" t="s">
        <v>79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I11" s="9" t="s">
        <v>80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2026-04-21T20:06:21Z</dcterms:modified>
</cp:coreProperties>
</file>