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3983AA1A-BA2E-DF4D-9AA0-C0554F00169C}" xr6:coauthVersionLast="47" xr6:coauthVersionMax="47" xr10:uidLastSave="{00000000-0000-0000-0000-000000000000}"/>
  <bookViews>
    <workbookView xWindow="-20480" yWindow="-203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<sst xmlns="http://schemas.openxmlformats.org/spreadsheetml/2006/main" count="93" uniqueCount="93">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</sst>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B1" zoomScale="150" workbookViewId="0">
      <selection activeCell="F17" sqref="F17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2026-04-30T17:52:52Z</dcterms:modified>
</cp:coreProperties>
</file>