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BA1EF116-027E-C643-BBE7-222A686E180B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<sst xmlns="http://schemas.openxmlformats.org/spreadsheetml/2006/main" count="111" uniqueCount="110">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</sst>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18" sqref="F18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F15" s="9" t="s">
        <v>101</v>
      </c>
      <c r="H15" s="9" t="s">
        <v>99</v>
      </c>
      <c r="I15" s="9" t="s">
        <v>100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104</v>
      </c>
      <c r="F16" s="9" t="s">
        <v>105</v>
      </c>
      <c r="G16" s="9" t="s">
        <v>102</v>
      </c>
      <c r="I16" s="9" t="s">
        <v>103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  <c r="E17" s="9" t="s">
        <v>106</v>
      </c>
      <c r="F17" s="9" t="s">
        <v>109</v>
      </c>
      <c r="G17" s="9" t="s">
        <v>107</v>
      </c>
      <c r="H17" s="9" t="s">
        <v>102</v>
      </c>
      <c r="I17" s="9" t="s">
        <v>108</v>
      </c>
    </row>
    <row r="18" spans="1:9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2026-05-14T22:19:36Z</dcterms:modified>
</cp:coreProperties>
</file>