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B0AB3935-73B6-864C-A5FE-C63992E5296C}" xr6:coauthVersionLast="47" xr6:coauthVersionMax="47" xr10:uidLastSave="{00000000-0000-0000-0000-000000000000}"/>
  <bookViews>
    <workbookView xWindow="17320" yWindow="-195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<sst xmlns="http://schemas.openxmlformats.org/spreadsheetml/2006/main" count="87" uniqueCount="87">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</sst>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B1" zoomScale="150" workbookViewId="0">
      <selection activeCell="F13" sqref="F13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77</v>
      </c>
      <c r="F9" s="9" t="s">
        <v>78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81</v>
      </c>
      <c r="F10" s="9" t="s">
        <v>82</v>
      </c>
      <c r="G10" s="9" t="s">
        <v>83</v>
      </c>
      <c r="I10" s="9" t="s">
        <v>79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85</v>
      </c>
      <c r="F11" s="9" t="s">
        <v>86</v>
      </c>
      <c r="G11" s="9" t="s">
        <v>84</v>
      </c>
      <c r="I11" s="9" t="s">
        <v>80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2026-04-21T21:26:06Z</dcterms:modified>
</cp:coreProperties>
</file>