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B8577DFE-CE36-C34F-BB6E-E5CB3A7CF3C4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<sst xmlns="http://schemas.openxmlformats.org/spreadsheetml/2006/main" count="100" uniqueCount="100">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</sst>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16" sqref="H16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  <c r="G14" s="9" t="s">
        <v>97</v>
      </c>
      <c r="I14" s="9" t="s">
        <v>96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  <c r="E15" s="9" t="s">
        <v>98</v>
      </c>
      <c r="H15" s="9" t="s">
        <v>99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2026-05-11T01:38:57Z</dcterms:modified>
</cp:coreProperties>
</file>