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BDA5D398-0563-F24A-8CA4-A9A83141DB00}" xr6:coauthVersionLast="47" xr6:coauthVersionMax="47" xr10:uidLastSave="{00000000-0000-0000-0000-000000000000}"/>
  <bookViews>
    <workbookView xWindow="-21060" yWindow="-2020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<sst xmlns="http://schemas.openxmlformats.org/spreadsheetml/2006/main" count="77" uniqueCount="77">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</sst>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C1" zoomScale="150" workbookViewId="0">
      <selection activeCell="F14" sqref="F14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75</v>
      </c>
      <c r="F8" s="9" t="s">
        <v>76</v>
      </c>
      <c r="G8" s="9" t="s">
        <v>73</v>
      </c>
      <c r="I8" s="9" t="s">
        <v>71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H9" s="9" t="s">
        <v>74</v>
      </c>
      <c r="I9" s="9" t="s">
        <v>72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2026-04-15T21:26:25Z</dcterms:modified>
</cp:coreProperties>
</file>