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143A1A95-88BE-FB40-8B2A-1816D3CC430E}" xr6:coauthVersionLast="47" xr6:coauthVersionMax="47" xr10:uidLastSave="{00000000-0000-0000-0000-000000000000}"/>
  <bookViews>
    <workbookView xWindow="0" yWindow="660" windowWidth="302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<sst xmlns="http://schemas.openxmlformats.org/spreadsheetml/2006/main" count="79" uniqueCount="79">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</sst>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C1" zoomScale="150" workbookViewId="0">
      <selection activeCell="G11" sqref="G11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2026-04-17T20:50:29Z</dcterms:modified>
</cp:coreProperties>
</file>