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2500" yWindow="0" windowWidth="38400" windowHeight="23560" tabRatio="500" activeTab="4"/>
  </bookViews>
  <sheets>
    <sheet name="deuterium" sheetId="1" r:id="rId1"/>
    <sheet name="tritium" sheetId="2" r:id="rId2"/>
    <sheet name="carbon-12" sheetId="3" r:id="rId3"/>
    <sheet name="Hydrogen" sheetId="4" r:id="rId4"/>
    <sheet name="Oxygen-16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<sst xmlns="http://schemas.openxmlformats.org/spreadsheetml/2006/main" count="964" uniqueCount="2">
  <si>
    <t>None</t>
  </si>
  <si>
    <t>7.030000E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</si>
</sst>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ourie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quotePrefix="1"/>
    <xf numFmtId="11" fontId="3" fillId="0" borderId="0" xfId="0" applyNumberFormat="1" applyFont="1" applyAlignment="1">
      <alignment vertical="center"/>
    </xf>
    <xf numFmtId="11" fontId="4" fillId="0" borderId="0" xfId="0" applyNumberFormat="1" applyFont="1"/>
    <xf numFmtId="0" fontId="4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'carbon-12'!$Y$3:$Y$23</c:f>
              <c:numCache>
                <c:formatCode>0.00E+00</c:formatCode>
                <c:ptCount val="2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6.123E-17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-1.0</c:v>
                </c:pt>
              </c:numCache>
            </c:numRef>
          </c:xVal>
          <c:yVal>
            <c:numRef>
              <c:f>'carbon-12'!$Z$3:$Z$23</c:f>
              <c:numCache>
                <c:formatCode>0.00E+00</c:formatCode>
                <c:ptCount val="21"/>
                <c:pt idx="0">
                  <c:v>5.19</c:v>
                </c:pt>
                <c:pt idx="1">
                  <c:v>2.752</c:v>
                </c:pt>
                <c:pt idx="2">
                  <c:v>1.362</c:v>
                </c:pt>
                <c:pt idx="3">
                  <c:v>0.6347</c:v>
                </c:pt>
                <c:pt idx="4">
                  <c:v>0.3006</c:v>
                </c:pt>
                <c:pt idx="5">
                  <c:v>0.1779</c:v>
                </c:pt>
                <c:pt idx="6">
                  <c:v>0.1533</c:v>
                </c:pt>
                <c:pt idx="7">
                  <c:v>0.1632</c:v>
                </c:pt>
                <c:pt idx="8">
                  <c:v>0.1776</c:v>
                </c:pt>
                <c:pt idx="9">
                  <c:v>0.1875</c:v>
                </c:pt>
                <c:pt idx="10">
                  <c:v>0.1938</c:v>
                </c:pt>
                <c:pt idx="11">
                  <c:v>0.2002</c:v>
                </c:pt>
                <c:pt idx="12">
                  <c:v>0.2081</c:v>
                </c:pt>
                <c:pt idx="13">
                  <c:v>0.214</c:v>
                </c:pt>
                <c:pt idx="14">
                  <c:v>0.2105</c:v>
                </c:pt>
                <c:pt idx="15">
                  <c:v>0.1887</c:v>
                </c:pt>
                <c:pt idx="16">
                  <c:v>0.1445</c:v>
                </c:pt>
                <c:pt idx="17">
                  <c:v>0.08715</c:v>
                </c:pt>
                <c:pt idx="18">
                  <c:v>0.05015</c:v>
                </c:pt>
                <c:pt idx="19">
                  <c:v>0.1055</c:v>
                </c:pt>
                <c:pt idx="20">
                  <c:v>0.38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96968"/>
        <c:axId val="-2097994008"/>
      </c:scatterChart>
      <c:valAx>
        <c:axId val="-209799696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097994008"/>
        <c:crosses val="autoZero"/>
        <c:crossBetween val="midCat"/>
      </c:valAx>
      <c:valAx>
        <c:axId val="-20979940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799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787400</xdr:colOff>
      <xdr:row>12</xdr:row>
      <xdr:rowOff>95250</xdr:rowOff>
    </xdr:from>
    <xdr:to>
      <xdr:col>26</xdr:col>
      <xdr:colOff>406400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4"/>
  <sheetViews>
    <sheetView showRuler="0" topLeftCell="BG1" workbookViewId="0">
      <selection activeCell="BK8" sqref="BK8"/>
    </sheetView>
  </sheetViews>
  <sheetFormatPr baseColWidth="10" defaultRowHeight="15" x14ac:dyDescent="0"/>
  <sheetData>
    <row r="1" spans="1:74">
      <c r="A1" s="1">
        <v>150000000</v>
      </c>
      <c r="B1">
        <v>0</v>
      </c>
      <c r="C1" s="1">
        <v>129000000</v>
      </c>
      <c r="D1">
        <v>0</v>
      </c>
      <c r="E1" s="1">
        <v>90000000</v>
      </c>
      <c r="F1">
        <v>0</v>
      </c>
      <c r="G1" s="1">
        <v>53000000</v>
      </c>
      <c r="H1">
        <v>0</v>
      </c>
      <c r="I1" s="1">
        <v>46300000</v>
      </c>
      <c r="J1">
        <v>0</v>
      </c>
      <c r="K1" s="1">
        <v>36000000</v>
      </c>
      <c r="L1">
        <v>0</v>
      </c>
      <c r="M1" s="1">
        <v>28000000</v>
      </c>
      <c r="N1">
        <v>0</v>
      </c>
      <c r="O1" s="1">
        <v>24000000</v>
      </c>
      <c r="P1">
        <v>0</v>
      </c>
      <c r="Q1" s="1">
        <v>20000000</v>
      </c>
      <c r="R1" s="1">
        <v>0</v>
      </c>
      <c r="S1" s="1">
        <v>14170000</v>
      </c>
      <c r="T1" s="1">
        <v>0</v>
      </c>
      <c r="U1" s="1">
        <v>12170000</v>
      </c>
      <c r="V1" s="1">
        <v>0</v>
      </c>
      <c r="W1" s="1">
        <v>11500000</v>
      </c>
      <c r="X1" s="1">
        <v>0</v>
      </c>
      <c r="Y1" s="1">
        <v>9700004</v>
      </c>
      <c r="Z1" s="1">
        <v>0</v>
      </c>
      <c r="AA1" s="1">
        <v>7850004</v>
      </c>
      <c r="AB1" s="1">
        <v>0</v>
      </c>
      <c r="AC1" s="1">
        <v>5600002</v>
      </c>
      <c r="AD1" s="1">
        <v>0</v>
      </c>
      <c r="AE1" s="1">
        <v>5500002</v>
      </c>
      <c r="AF1" s="1">
        <v>0</v>
      </c>
      <c r="AG1" s="1">
        <v>3270000</v>
      </c>
      <c r="AH1" s="1">
        <v>0</v>
      </c>
      <c r="AI1" s="1">
        <v>3200000</v>
      </c>
      <c r="AJ1" s="1">
        <v>0</v>
      </c>
      <c r="AK1" s="1">
        <v>2800000</v>
      </c>
      <c r="AL1" s="1">
        <v>0</v>
      </c>
      <c r="AM1" s="1">
        <v>2400000</v>
      </c>
      <c r="AN1" s="1">
        <v>0</v>
      </c>
      <c r="AO1" s="1">
        <v>2000000</v>
      </c>
      <c r="AP1" s="1">
        <v>0</v>
      </c>
      <c r="AQ1" s="1">
        <v>1800000</v>
      </c>
      <c r="AR1" s="1">
        <v>0</v>
      </c>
      <c r="AS1" s="1">
        <v>1600000</v>
      </c>
      <c r="AT1" s="1">
        <v>0</v>
      </c>
      <c r="AU1" s="1">
        <v>1400000</v>
      </c>
      <c r="AV1" s="1">
        <v>0</v>
      </c>
      <c r="AW1" s="1">
        <v>1200000</v>
      </c>
      <c r="AX1" s="1">
        <v>0</v>
      </c>
      <c r="AY1" s="1">
        <v>1000000</v>
      </c>
      <c r="AZ1" s="1">
        <v>0</v>
      </c>
      <c r="BA1" s="1">
        <v>500000</v>
      </c>
      <c r="BB1" s="1">
        <v>0</v>
      </c>
      <c r="BC1" s="1">
        <v>100000</v>
      </c>
      <c r="BD1" s="1">
        <v>0</v>
      </c>
      <c r="BE1" s="1">
        <v>10000</v>
      </c>
      <c r="BF1" s="1">
        <v>0</v>
      </c>
      <c r="BG1" s="1">
        <v>1000</v>
      </c>
      <c r="BH1" s="1">
        <v>0</v>
      </c>
      <c r="BI1" s="1">
        <v>100</v>
      </c>
      <c r="BJ1" s="1">
        <v>0</v>
      </c>
      <c r="BK1" s="1">
        <v>1.0000000000000001E-5</v>
      </c>
      <c r="BL1" s="1">
        <v>0</v>
      </c>
    </row>
    <row r="2" spans="1:74">
      <c r="A2" s="1"/>
      <c r="C2" s="1"/>
      <c r="E2" s="1"/>
      <c r="G2" s="1"/>
      <c r="I2" s="1"/>
      <c r="K2" s="1"/>
      <c r="M2" s="1"/>
      <c r="O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74">
      <c r="A3" s="2">
        <v>-1</v>
      </c>
      <c r="B3" s="2">
        <v>0.53600000000000003</v>
      </c>
      <c r="C3" s="2">
        <v>-1</v>
      </c>
      <c r="D3" s="2">
        <v>0.79759999999999998</v>
      </c>
      <c r="E3" s="2">
        <v>-1</v>
      </c>
      <c r="F3" s="2">
        <v>0.63380000000000003</v>
      </c>
      <c r="G3" s="2">
        <v>-1</v>
      </c>
      <c r="H3" s="2">
        <v>0.47599999999999998</v>
      </c>
      <c r="I3" s="2">
        <v>-1</v>
      </c>
      <c r="J3" s="2">
        <v>0.53029999999999999</v>
      </c>
      <c r="K3" s="2">
        <v>-1</v>
      </c>
      <c r="L3" s="2">
        <v>0.65249999999999997</v>
      </c>
      <c r="M3" s="2">
        <v>-1</v>
      </c>
      <c r="N3" s="2">
        <v>0.83050000000000002</v>
      </c>
      <c r="O3" s="2">
        <v>-1</v>
      </c>
      <c r="P3" s="2">
        <v>0.60219999999999996</v>
      </c>
      <c r="Q3" s="2">
        <v>-1</v>
      </c>
      <c r="R3" s="2">
        <v>0.9204</v>
      </c>
      <c r="S3" s="2">
        <v>-1</v>
      </c>
      <c r="T3" s="2">
        <v>1.232</v>
      </c>
      <c r="U3" s="2">
        <v>-1</v>
      </c>
      <c r="V3" s="2">
        <v>1.2470000000000001</v>
      </c>
      <c r="W3" s="2">
        <v>-1</v>
      </c>
      <c r="X3" s="2">
        <v>1.196</v>
      </c>
      <c r="Y3" s="2">
        <v>-1</v>
      </c>
      <c r="Z3" s="2">
        <v>1.365</v>
      </c>
      <c r="AA3" s="2">
        <v>-1</v>
      </c>
      <c r="AB3" s="2">
        <v>1.343</v>
      </c>
      <c r="AC3" s="2">
        <v>-1</v>
      </c>
      <c r="AD3" s="2">
        <v>1.1639999999999999</v>
      </c>
      <c r="AE3" s="2">
        <v>-1</v>
      </c>
      <c r="AF3" s="2">
        <v>0.9899</v>
      </c>
      <c r="AG3" s="2">
        <v>-1</v>
      </c>
      <c r="AH3" s="2">
        <v>1.1220000000000001</v>
      </c>
      <c r="AI3" s="2">
        <v>-1</v>
      </c>
      <c r="AJ3" s="2">
        <v>1.2</v>
      </c>
      <c r="AK3" s="2">
        <v>-1</v>
      </c>
      <c r="AL3" s="2">
        <v>1.151</v>
      </c>
      <c r="AM3" s="2">
        <v>-1</v>
      </c>
      <c r="AN3" s="2">
        <v>1.1200000000000001</v>
      </c>
      <c r="AO3" s="2">
        <v>-1</v>
      </c>
      <c r="AP3" s="2">
        <v>1.1080000000000001</v>
      </c>
      <c r="AQ3" s="2">
        <v>-1</v>
      </c>
      <c r="AR3" s="2">
        <v>1.1080000000000001</v>
      </c>
      <c r="AS3" s="2">
        <v>-1</v>
      </c>
      <c r="AT3" s="2">
        <v>1.111</v>
      </c>
      <c r="AU3" s="2">
        <v>-1</v>
      </c>
      <c r="AV3" s="2">
        <v>1.1120000000000001</v>
      </c>
      <c r="AW3" s="2">
        <v>-1</v>
      </c>
      <c r="AX3" s="2">
        <v>1.107</v>
      </c>
      <c r="AY3" s="2">
        <v>-1</v>
      </c>
      <c r="AZ3" s="2">
        <v>1.0880000000000001</v>
      </c>
      <c r="BA3" s="2">
        <v>-1</v>
      </c>
      <c r="BB3" s="2">
        <v>0.90200000000000002</v>
      </c>
      <c r="BC3" s="2">
        <v>-1</v>
      </c>
      <c r="BD3" s="2">
        <v>0.58779999999999999</v>
      </c>
      <c r="BE3" s="2">
        <v>-1</v>
      </c>
      <c r="BF3" s="2">
        <v>0.50870000000000004</v>
      </c>
      <c r="BG3" s="2">
        <v>-1</v>
      </c>
      <c r="BH3" s="2">
        <v>0.50090000000000001</v>
      </c>
      <c r="BI3" s="2">
        <v>-1</v>
      </c>
      <c r="BJ3" s="2">
        <v>0.50009999999999999</v>
      </c>
      <c r="BK3" s="2">
        <v>-1</v>
      </c>
      <c r="BL3" s="2">
        <v>0.5</v>
      </c>
    </row>
    <row r="4" spans="1:74">
      <c r="A4" s="2">
        <v>-0.95</v>
      </c>
      <c r="B4" s="2">
        <v>0.34689999999999999</v>
      </c>
      <c r="C4" s="2">
        <v>-0.95</v>
      </c>
      <c r="D4" s="2">
        <v>0.46700000000000003</v>
      </c>
      <c r="E4" s="2">
        <v>-0.95</v>
      </c>
      <c r="F4" s="2">
        <v>0.37919999999999998</v>
      </c>
      <c r="G4" s="2">
        <v>-0.95</v>
      </c>
      <c r="H4" s="2">
        <v>0.33040000000000003</v>
      </c>
      <c r="I4" s="2">
        <v>-0.95</v>
      </c>
      <c r="J4" s="2">
        <v>0.3332</v>
      </c>
      <c r="K4" s="2">
        <v>-0.95</v>
      </c>
      <c r="L4" s="2">
        <v>0.4345</v>
      </c>
      <c r="M4" s="2">
        <v>-0.95</v>
      </c>
      <c r="N4" s="2">
        <v>0.53059999999999996</v>
      </c>
      <c r="O4" s="2">
        <v>-0.95</v>
      </c>
      <c r="P4" s="2">
        <v>0.44419999999999998</v>
      </c>
      <c r="Q4" s="2">
        <v>-0.9</v>
      </c>
      <c r="R4" s="2">
        <v>0.35849999999999999</v>
      </c>
      <c r="S4" s="2">
        <v>-0.9</v>
      </c>
      <c r="T4" s="2">
        <v>0.54190000000000005</v>
      </c>
      <c r="U4" s="2">
        <v>-0.9</v>
      </c>
      <c r="V4" s="2">
        <v>0.61470000000000002</v>
      </c>
      <c r="W4" s="2">
        <v>-0.9</v>
      </c>
      <c r="X4" s="2">
        <v>0.5978</v>
      </c>
      <c r="Y4" s="2">
        <v>-0.9</v>
      </c>
      <c r="Z4" s="2">
        <v>0.6794</v>
      </c>
      <c r="AA4" s="2">
        <v>-0.9</v>
      </c>
      <c r="AB4" s="2">
        <v>0.69630000000000003</v>
      </c>
      <c r="AC4" s="2">
        <v>-0.9</v>
      </c>
      <c r="AD4" s="2">
        <v>0.72519999999999996</v>
      </c>
      <c r="AE4" s="2">
        <v>-0.9</v>
      </c>
      <c r="AF4" s="2">
        <v>0.73529999999999995</v>
      </c>
      <c r="AG4" s="2">
        <v>-0.9</v>
      </c>
      <c r="AH4" s="2">
        <v>0.90910000000000002</v>
      </c>
      <c r="AI4" s="2">
        <v>-0.95</v>
      </c>
      <c r="AJ4" s="2">
        <v>1.04</v>
      </c>
      <c r="AK4" s="2">
        <v>-0.95</v>
      </c>
      <c r="AL4" s="2">
        <v>1.016</v>
      </c>
      <c r="AM4" s="2">
        <v>-0.95</v>
      </c>
      <c r="AN4" s="2">
        <v>1.0049999999999999</v>
      </c>
      <c r="AO4" s="2">
        <v>-0.95</v>
      </c>
      <c r="AP4" s="2">
        <v>1.0089999999999999</v>
      </c>
      <c r="AQ4" s="2">
        <v>-0.95</v>
      </c>
      <c r="AR4" s="2">
        <v>1.0169999999999999</v>
      </c>
      <c r="AS4" s="2">
        <v>-0.95</v>
      </c>
      <c r="AT4" s="2">
        <v>1.0269999999999999</v>
      </c>
      <c r="AU4" s="2">
        <v>-0.95</v>
      </c>
      <c r="AV4" s="2">
        <v>1.036</v>
      </c>
      <c r="AW4" s="2">
        <v>-0.95</v>
      </c>
      <c r="AX4" s="2">
        <v>1.04</v>
      </c>
      <c r="AY4" s="2">
        <v>-0.95</v>
      </c>
      <c r="AZ4" s="2">
        <v>1.03</v>
      </c>
      <c r="BA4" s="2">
        <v>-0.95</v>
      </c>
      <c r="BB4" s="2">
        <v>0.87350000000000005</v>
      </c>
      <c r="BC4" s="2">
        <v>-0.95</v>
      </c>
      <c r="BD4" s="2">
        <v>0.58309999999999995</v>
      </c>
      <c r="BE4" s="2">
        <v>-0.95</v>
      </c>
      <c r="BF4" s="2">
        <v>0.50829999999999997</v>
      </c>
      <c r="BG4" s="2">
        <v>-0.95</v>
      </c>
      <c r="BH4" s="2">
        <v>0.50080000000000002</v>
      </c>
      <c r="BI4" s="2">
        <v>-0.95</v>
      </c>
      <c r="BJ4" s="2">
        <v>0.50009999999999999</v>
      </c>
      <c r="BK4" s="2">
        <v>-0.75</v>
      </c>
      <c r="BL4" s="2">
        <v>0.5</v>
      </c>
    </row>
    <row r="5" spans="1:74">
      <c r="A5" s="2">
        <v>-0.9</v>
      </c>
      <c r="B5" s="2">
        <v>0.25530000000000003</v>
      </c>
      <c r="C5" s="2">
        <v>-0.9</v>
      </c>
      <c r="D5" s="2">
        <v>0.30070000000000002</v>
      </c>
      <c r="E5" s="2">
        <v>-0.9</v>
      </c>
      <c r="F5" s="2">
        <v>0.24560000000000001</v>
      </c>
      <c r="G5" s="2">
        <v>-0.9</v>
      </c>
      <c r="H5" s="2">
        <v>0.22620000000000001</v>
      </c>
      <c r="I5" s="2">
        <v>-0.9</v>
      </c>
      <c r="J5" s="2">
        <v>0.20169999999999999</v>
      </c>
      <c r="K5" s="2">
        <v>-0.9</v>
      </c>
      <c r="L5" s="2">
        <v>0.27939999999999998</v>
      </c>
      <c r="M5" s="2">
        <v>-0.9</v>
      </c>
      <c r="N5" s="2">
        <v>0.32090000000000002</v>
      </c>
      <c r="O5" s="2">
        <v>-0.9</v>
      </c>
      <c r="P5" s="2">
        <v>0.31780000000000003</v>
      </c>
      <c r="Q5" s="2">
        <v>-0.8</v>
      </c>
      <c r="R5" s="2">
        <v>0.14369999999999999</v>
      </c>
      <c r="S5" s="2">
        <v>-0.8</v>
      </c>
      <c r="T5" s="2">
        <v>0.2394</v>
      </c>
      <c r="U5" s="2">
        <v>-0.8</v>
      </c>
      <c r="V5" s="2">
        <v>0.30740000000000001</v>
      </c>
      <c r="W5" s="2">
        <v>-0.8</v>
      </c>
      <c r="X5" s="2">
        <v>0.2989</v>
      </c>
      <c r="Y5" s="2">
        <v>-0.8</v>
      </c>
      <c r="Z5" s="2">
        <v>0.3604</v>
      </c>
      <c r="AA5" s="2">
        <v>-0.8</v>
      </c>
      <c r="AB5" s="2">
        <v>0.39789999999999998</v>
      </c>
      <c r="AC5" s="2">
        <v>-0.8</v>
      </c>
      <c r="AD5" s="2">
        <v>0.47639999999999999</v>
      </c>
      <c r="AE5" s="2">
        <v>-0.8</v>
      </c>
      <c r="AF5" s="2">
        <v>0.51349999999999996</v>
      </c>
      <c r="AG5" s="2">
        <v>-0.8</v>
      </c>
      <c r="AH5" s="2">
        <v>0.65749999999999997</v>
      </c>
      <c r="AI5" s="2">
        <v>-0.9</v>
      </c>
      <c r="AJ5" s="2">
        <v>0.90159999999999996</v>
      </c>
      <c r="AK5" s="2">
        <v>-0.9</v>
      </c>
      <c r="AL5" s="2">
        <v>0.89559999999999995</v>
      </c>
      <c r="AM5" s="2">
        <v>-0.9</v>
      </c>
      <c r="AN5" s="2">
        <v>0.90039999999999998</v>
      </c>
      <c r="AO5" s="2">
        <v>-0.9</v>
      </c>
      <c r="AP5" s="2">
        <v>0.91890000000000005</v>
      </c>
      <c r="AQ5" s="2">
        <v>-0.9</v>
      </c>
      <c r="AR5" s="2">
        <v>0.93320000000000003</v>
      </c>
      <c r="AS5" s="2">
        <v>-0.9</v>
      </c>
      <c r="AT5" s="2">
        <v>0.94950000000000001</v>
      </c>
      <c r="AU5" s="2">
        <v>-0.9</v>
      </c>
      <c r="AV5" s="2">
        <v>0.96530000000000005</v>
      </c>
      <c r="AW5" s="2">
        <v>-0.9</v>
      </c>
      <c r="AX5" s="2">
        <v>0.97619999999999996</v>
      </c>
      <c r="AY5" s="2">
        <v>-0.9</v>
      </c>
      <c r="AZ5" s="2">
        <v>0.97440000000000004</v>
      </c>
      <c r="BA5" s="2">
        <v>-0.9</v>
      </c>
      <c r="BB5" s="2">
        <v>0.84570000000000001</v>
      </c>
      <c r="BC5" s="2">
        <v>-0.9</v>
      </c>
      <c r="BD5" s="2">
        <v>0.57840000000000003</v>
      </c>
      <c r="BE5" s="2">
        <v>-0.9</v>
      </c>
      <c r="BF5" s="2">
        <v>0.50790000000000002</v>
      </c>
      <c r="BG5" s="2">
        <v>-0.9</v>
      </c>
      <c r="BH5" s="2">
        <v>0.50080000000000002</v>
      </c>
      <c r="BI5" s="2">
        <v>-0.9</v>
      </c>
      <c r="BJ5" s="2">
        <v>0.50009999999999999</v>
      </c>
      <c r="BK5" s="2">
        <v>-0.25</v>
      </c>
      <c r="BL5" s="2">
        <v>0.5</v>
      </c>
      <c r="BM5" s="4" t="s">
        <v>0</v>
      </c>
      <c r="BN5" s="4" t="s">
        <v>0</v>
      </c>
      <c r="BO5" s="4" t="s">
        <v>0</v>
      </c>
      <c r="BP5" s="4" t="s">
        <v>0</v>
      </c>
      <c r="BQ5" s="4" t="s">
        <v>0</v>
      </c>
      <c r="BR5" s="4" t="s">
        <v>0</v>
      </c>
      <c r="BS5" s="4" t="s">
        <v>0</v>
      </c>
      <c r="BT5" s="4" t="s">
        <v>0</v>
      </c>
      <c r="BU5" s="4" t="s">
        <v>0</v>
      </c>
      <c r="BV5" s="4" t="s">
        <v>0</v>
      </c>
    </row>
    <row r="6" spans="1:74">
      <c r="A6" s="2">
        <v>-0.85</v>
      </c>
      <c r="B6" s="2">
        <v>0.21260000000000001</v>
      </c>
      <c r="C6" s="2">
        <v>-0.85</v>
      </c>
      <c r="D6" s="2">
        <v>0.22600000000000001</v>
      </c>
      <c r="E6" s="2">
        <v>-0.85</v>
      </c>
      <c r="F6" s="2">
        <v>0.18010000000000001</v>
      </c>
      <c r="G6" s="2">
        <v>-0.85</v>
      </c>
      <c r="H6" s="2">
        <v>0.15459999999999999</v>
      </c>
      <c r="I6" s="2">
        <v>-0.85</v>
      </c>
      <c r="J6" s="2">
        <v>0.11890000000000001</v>
      </c>
      <c r="K6" s="2">
        <v>-0.85</v>
      </c>
      <c r="L6" s="2">
        <v>0.17319999999999999</v>
      </c>
      <c r="M6" s="2">
        <v>-0.85</v>
      </c>
      <c r="N6" s="2">
        <v>0.18099999999999999</v>
      </c>
      <c r="O6" s="2">
        <v>-0.85</v>
      </c>
      <c r="P6" s="2">
        <v>0.21920000000000001</v>
      </c>
      <c r="Q6" s="2">
        <v>-0.7</v>
      </c>
      <c r="R6" s="2">
        <v>5.6500000000000002E-2</v>
      </c>
      <c r="S6" s="2">
        <v>-0.7</v>
      </c>
      <c r="T6" s="2">
        <v>0.1212</v>
      </c>
      <c r="U6" s="2">
        <v>-0.7</v>
      </c>
      <c r="V6" s="2">
        <v>0.1706</v>
      </c>
      <c r="W6" s="2">
        <v>-0.7</v>
      </c>
      <c r="X6" s="2">
        <v>0.16339999999999999</v>
      </c>
      <c r="Y6" s="2">
        <v>-0.7</v>
      </c>
      <c r="Z6" s="2">
        <v>0.21099999999999999</v>
      </c>
      <c r="AA6" s="2">
        <v>-0.7</v>
      </c>
      <c r="AB6" s="2">
        <v>0.26629999999999998</v>
      </c>
      <c r="AC6" s="2">
        <v>-0.7</v>
      </c>
      <c r="AD6" s="2">
        <v>0.34989999999999999</v>
      </c>
      <c r="AE6" s="2">
        <v>-0.7</v>
      </c>
      <c r="AF6" s="2">
        <v>0.36559999999999998</v>
      </c>
      <c r="AG6" s="2">
        <v>-0.7</v>
      </c>
      <c r="AH6" s="2">
        <v>0.4768</v>
      </c>
      <c r="AI6" s="2">
        <v>-0.85</v>
      </c>
      <c r="AJ6" s="2">
        <v>0.78149999999999997</v>
      </c>
      <c r="AK6" s="2">
        <v>-0.85</v>
      </c>
      <c r="AL6" s="2">
        <v>0.78969999999999996</v>
      </c>
      <c r="AM6" s="2">
        <v>-0.85</v>
      </c>
      <c r="AN6" s="2">
        <v>0.80700000000000005</v>
      </c>
      <c r="AO6" s="2">
        <v>-0.85</v>
      </c>
      <c r="AP6" s="2">
        <v>0.83640000000000003</v>
      </c>
      <c r="AQ6" s="2">
        <v>-0.85</v>
      </c>
      <c r="AR6" s="2">
        <v>0.85580000000000001</v>
      </c>
      <c r="AS6" s="2">
        <v>-0.85</v>
      </c>
      <c r="AT6" s="2">
        <v>0.87729999999999997</v>
      </c>
      <c r="AU6" s="2">
        <v>-0.85</v>
      </c>
      <c r="AV6" s="2">
        <v>0.89890000000000003</v>
      </c>
      <c r="AW6" s="2">
        <v>-0.85</v>
      </c>
      <c r="AX6" s="2">
        <v>0.91610000000000003</v>
      </c>
      <c r="AY6" s="2">
        <v>-0.85</v>
      </c>
      <c r="AZ6" s="2">
        <v>0.92200000000000004</v>
      </c>
      <c r="BA6" s="2">
        <v>-0.85</v>
      </c>
      <c r="BB6" s="2">
        <v>0.81859999999999999</v>
      </c>
      <c r="BC6" s="2">
        <v>-0.85</v>
      </c>
      <c r="BD6" s="2">
        <v>0.57379999999999998</v>
      </c>
      <c r="BE6" s="2">
        <v>-0.85</v>
      </c>
      <c r="BF6" s="2">
        <v>0.50739999999999996</v>
      </c>
      <c r="BG6" s="2">
        <v>-0.85</v>
      </c>
      <c r="BH6" s="2">
        <v>0.50070000000000003</v>
      </c>
      <c r="BI6" s="2">
        <v>-0.85</v>
      </c>
      <c r="BJ6" s="2">
        <v>0.50009999999999999</v>
      </c>
      <c r="BK6" s="2">
        <v>0.25</v>
      </c>
      <c r="BL6" s="2">
        <v>0.5</v>
      </c>
    </row>
    <row r="7" spans="1:74">
      <c r="A7" s="2">
        <v>-0.8</v>
      </c>
      <c r="B7" s="2">
        <v>0.1905</v>
      </c>
      <c r="C7" s="2">
        <v>-0.8</v>
      </c>
      <c r="D7" s="2">
        <v>0.19670000000000001</v>
      </c>
      <c r="E7" s="2">
        <v>-0.8</v>
      </c>
      <c r="F7" s="2">
        <v>0.14860000000000001</v>
      </c>
      <c r="G7" s="2">
        <v>-0.8</v>
      </c>
      <c r="H7" s="2">
        <v>0.1082</v>
      </c>
      <c r="I7" s="2">
        <v>-0.8</v>
      </c>
      <c r="J7" s="2">
        <v>7.0949999999999999E-2</v>
      </c>
      <c r="K7" s="2">
        <v>-0.8</v>
      </c>
      <c r="L7" s="2">
        <v>0.1041</v>
      </c>
      <c r="M7" s="2">
        <v>-0.8</v>
      </c>
      <c r="N7" s="2">
        <v>9.3700000000000006E-2</v>
      </c>
      <c r="O7" s="2">
        <v>-0.8</v>
      </c>
      <c r="P7" s="2">
        <v>0.14480000000000001</v>
      </c>
      <c r="Q7" s="2">
        <v>-0.6</v>
      </c>
      <c r="R7" s="2">
        <v>4.0899999999999999E-2</v>
      </c>
      <c r="S7" s="2">
        <v>-0.6</v>
      </c>
      <c r="T7" s="2">
        <v>8.3699999999999997E-2</v>
      </c>
      <c r="U7" s="2">
        <v>-0.6</v>
      </c>
      <c r="V7" s="2">
        <v>0.11260000000000001</v>
      </c>
      <c r="W7" s="2">
        <v>-0.6</v>
      </c>
      <c r="X7" s="2">
        <v>0.1124</v>
      </c>
      <c r="Y7" s="2">
        <v>-0.6</v>
      </c>
      <c r="Z7" s="2">
        <v>0.14879999999999999</v>
      </c>
      <c r="AA7" s="2">
        <v>-0.6</v>
      </c>
      <c r="AB7" s="2">
        <v>0.20330000000000001</v>
      </c>
      <c r="AC7" s="2">
        <v>-0.6</v>
      </c>
      <c r="AD7" s="2">
        <v>0.27400000000000002</v>
      </c>
      <c r="AE7" s="2">
        <v>-0.6</v>
      </c>
      <c r="AF7" s="2">
        <v>0.2752</v>
      </c>
      <c r="AG7" s="2">
        <v>-0.6</v>
      </c>
      <c r="AH7" s="2">
        <v>0.37609999999999999</v>
      </c>
      <c r="AI7" s="2">
        <v>-0.8</v>
      </c>
      <c r="AJ7" s="2">
        <v>0.6784</v>
      </c>
      <c r="AK7" s="2">
        <v>-0.8</v>
      </c>
      <c r="AL7" s="2">
        <v>0.69699999999999995</v>
      </c>
      <c r="AM7" s="2">
        <v>-0.8</v>
      </c>
      <c r="AN7" s="2">
        <v>0.72350000000000003</v>
      </c>
      <c r="AO7" s="2">
        <v>-0.8</v>
      </c>
      <c r="AP7" s="2">
        <v>0.76129999999999998</v>
      </c>
      <c r="AQ7" s="2">
        <v>-0.8</v>
      </c>
      <c r="AR7" s="2">
        <v>0.78480000000000005</v>
      </c>
      <c r="AS7" s="2">
        <v>-0.8</v>
      </c>
      <c r="AT7" s="2">
        <v>0.81069999999999998</v>
      </c>
      <c r="AU7" s="2">
        <v>-0.8</v>
      </c>
      <c r="AV7" s="2">
        <v>0.83689999999999998</v>
      </c>
      <c r="AW7" s="2">
        <v>-0.8</v>
      </c>
      <c r="AX7" s="2">
        <v>0.85960000000000003</v>
      </c>
      <c r="AY7" s="2">
        <v>-0.8</v>
      </c>
      <c r="AZ7" s="2">
        <v>0.87209999999999999</v>
      </c>
      <c r="BA7" s="2">
        <v>-0.8</v>
      </c>
      <c r="BB7" s="2">
        <v>0.79220000000000002</v>
      </c>
      <c r="BC7" s="2">
        <v>-0.8</v>
      </c>
      <c r="BD7" s="2">
        <v>0.56910000000000005</v>
      </c>
      <c r="BE7" s="2">
        <v>-0.8</v>
      </c>
      <c r="BF7" s="2">
        <v>0.50700000000000001</v>
      </c>
      <c r="BG7" s="2">
        <v>-0.8</v>
      </c>
      <c r="BH7" s="2">
        <v>0.50070000000000003</v>
      </c>
      <c r="BI7" s="2">
        <v>-0.8</v>
      </c>
      <c r="BJ7" s="2">
        <v>0.50009999999999999</v>
      </c>
      <c r="BK7" s="2">
        <v>0.75</v>
      </c>
      <c r="BL7" s="2">
        <v>0.5</v>
      </c>
    </row>
    <row r="8" spans="1:74">
      <c r="A8" s="2">
        <v>-0.75</v>
      </c>
      <c r="B8" s="2">
        <v>0.17449999999999999</v>
      </c>
      <c r="C8" s="2">
        <v>-0.75</v>
      </c>
      <c r="D8" s="2">
        <v>0.1857</v>
      </c>
      <c r="E8" s="2">
        <v>-0.75</v>
      </c>
      <c r="F8" s="2">
        <v>0.13109999999999999</v>
      </c>
      <c r="G8" s="2">
        <v>-0.75</v>
      </c>
      <c r="H8" s="2">
        <v>8.0710000000000004E-2</v>
      </c>
      <c r="I8" s="2">
        <v>-0.75</v>
      </c>
      <c r="J8" s="2">
        <v>4.7129999999999998E-2</v>
      </c>
      <c r="K8" s="2">
        <v>-0.75</v>
      </c>
      <c r="L8" s="2">
        <v>6.2619999999999995E-2</v>
      </c>
      <c r="M8" s="2">
        <v>-0.75</v>
      </c>
      <c r="N8" s="2">
        <v>4.5039999999999997E-2</v>
      </c>
      <c r="O8" s="2">
        <v>-0.75</v>
      </c>
      <c r="P8" s="2">
        <v>9.1189999999999993E-2</v>
      </c>
      <c r="Q8" s="2">
        <v>-0.5</v>
      </c>
      <c r="R8" s="2">
        <v>6.54E-2</v>
      </c>
      <c r="S8" s="2">
        <v>-0.5</v>
      </c>
      <c r="T8" s="2">
        <v>8.9700000000000002E-2</v>
      </c>
      <c r="U8" s="2">
        <v>-0.5</v>
      </c>
      <c r="V8" s="2">
        <v>0.1048</v>
      </c>
      <c r="W8" s="2">
        <v>-0.5</v>
      </c>
      <c r="X8" s="2">
        <v>0.1028</v>
      </c>
      <c r="Y8" s="2">
        <v>-0.5</v>
      </c>
      <c r="Z8" s="2">
        <v>0.13850000000000001</v>
      </c>
      <c r="AA8" s="2">
        <v>-0.5</v>
      </c>
      <c r="AB8" s="2">
        <v>0.18229999999999999</v>
      </c>
      <c r="AC8" s="2">
        <v>-0.5</v>
      </c>
      <c r="AD8" s="2">
        <v>0.2319</v>
      </c>
      <c r="AE8" s="2">
        <v>-0.5</v>
      </c>
      <c r="AF8" s="2">
        <v>0.22589999999999999</v>
      </c>
      <c r="AG8" s="2">
        <v>-0.5</v>
      </c>
      <c r="AH8" s="2">
        <v>0.32279999999999998</v>
      </c>
      <c r="AI8" s="2">
        <v>-0.75</v>
      </c>
      <c r="AJ8" s="2">
        <v>0.59050000000000002</v>
      </c>
      <c r="AK8" s="2">
        <v>-0.75</v>
      </c>
      <c r="AL8" s="2">
        <v>0.61619999999999997</v>
      </c>
      <c r="AM8" s="2">
        <v>-0.75</v>
      </c>
      <c r="AN8" s="2">
        <v>0.64929999999999999</v>
      </c>
      <c r="AO8" s="2">
        <v>-0.75</v>
      </c>
      <c r="AP8" s="2">
        <v>0.69330000000000003</v>
      </c>
      <c r="AQ8" s="2">
        <v>-0.75</v>
      </c>
      <c r="AR8" s="2">
        <v>0.72</v>
      </c>
      <c r="AS8" s="2">
        <v>-0.75</v>
      </c>
      <c r="AT8" s="2">
        <v>0.74919999999999998</v>
      </c>
      <c r="AU8" s="2">
        <v>-0.75</v>
      </c>
      <c r="AV8" s="2">
        <v>0.7792</v>
      </c>
      <c r="AW8" s="2">
        <v>-0.75</v>
      </c>
      <c r="AX8" s="2">
        <v>0.80649999999999999</v>
      </c>
      <c r="AY8" s="2">
        <v>-0.75</v>
      </c>
      <c r="AZ8" s="2">
        <v>0.82479999999999998</v>
      </c>
      <c r="BA8" s="2">
        <v>-0.75</v>
      </c>
      <c r="BB8" s="2">
        <v>0.76659999999999995</v>
      </c>
      <c r="BC8" s="2">
        <v>-0.75</v>
      </c>
      <c r="BD8" s="2">
        <v>0.5645</v>
      </c>
      <c r="BE8" s="2">
        <v>-0.75</v>
      </c>
      <c r="BF8" s="2">
        <v>0.50649999999999995</v>
      </c>
      <c r="BG8" s="2">
        <v>-0.75</v>
      </c>
      <c r="BH8" s="2">
        <v>0.50070000000000003</v>
      </c>
      <c r="BI8" s="2">
        <v>-0.75</v>
      </c>
      <c r="BJ8" s="2">
        <v>0.50009999999999999</v>
      </c>
      <c r="BK8" s="2">
        <v>1</v>
      </c>
      <c r="BL8" s="2">
        <v>0.5</v>
      </c>
    </row>
    <row r="9" spans="1:74">
      <c r="A9" s="2">
        <v>-0.7</v>
      </c>
      <c r="B9" s="2">
        <v>0.1588</v>
      </c>
      <c r="C9" s="2">
        <v>-0.7</v>
      </c>
      <c r="D9" s="2">
        <v>0.17899999999999999</v>
      </c>
      <c r="E9" s="2">
        <v>-0.7</v>
      </c>
      <c r="F9" s="2">
        <v>0.1171</v>
      </c>
      <c r="G9" s="2">
        <v>-0.7</v>
      </c>
      <c r="H9" s="2">
        <v>6.7000000000000004E-2</v>
      </c>
      <c r="I9" s="2">
        <v>-0.7</v>
      </c>
      <c r="J9" s="2">
        <v>3.9019999999999999E-2</v>
      </c>
      <c r="K9" s="2">
        <v>-0.7</v>
      </c>
      <c r="L9" s="2">
        <v>4.1050000000000003E-2</v>
      </c>
      <c r="M9" s="2">
        <v>-0.7</v>
      </c>
      <c r="N9" s="2">
        <v>2.3640000000000001E-2</v>
      </c>
      <c r="O9" s="2">
        <v>-0.7</v>
      </c>
      <c r="P9" s="2">
        <v>5.5300000000000002E-2</v>
      </c>
      <c r="Q9" s="2">
        <v>-0.4</v>
      </c>
      <c r="R9" s="2">
        <v>9.8500000000000004E-2</v>
      </c>
      <c r="S9" s="2">
        <v>-0.4</v>
      </c>
      <c r="T9" s="2">
        <v>0.1113</v>
      </c>
      <c r="U9" s="2">
        <v>-0.4</v>
      </c>
      <c r="V9" s="2">
        <v>0.12809999999999999</v>
      </c>
      <c r="W9" s="2">
        <v>-0.4</v>
      </c>
      <c r="X9" s="2">
        <v>0.12909999999999999</v>
      </c>
      <c r="Y9" s="2">
        <v>-0.4</v>
      </c>
      <c r="Z9" s="2">
        <v>0.15459999999999999</v>
      </c>
      <c r="AA9" s="2">
        <v>-0.4</v>
      </c>
      <c r="AB9" s="2">
        <v>0.18229999999999999</v>
      </c>
      <c r="AC9" s="2">
        <v>-0.4</v>
      </c>
      <c r="AD9" s="2">
        <v>0.215</v>
      </c>
      <c r="AE9" s="2">
        <v>-0.4</v>
      </c>
      <c r="AF9" s="2">
        <v>0.19309999999999999</v>
      </c>
      <c r="AG9" s="2">
        <v>-0.4</v>
      </c>
      <c r="AH9" s="2">
        <v>0.29389999999999999</v>
      </c>
      <c r="AI9" s="2">
        <v>-0.7</v>
      </c>
      <c r="AJ9" s="2">
        <v>0.51629999999999998</v>
      </c>
      <c r="AK9" s="2">
        <v>-0.7</v>
      </c>
      <c r="AL9" s="2">
        <v>0.5464</v>
      </c>
      <c r="AM9" s="2">
        <v>-0.7</v>
      </c>
      <c r="AN9" s="2">
        <v>0.58379999999999999</v>
      </c>
      <c r="AO9" s="2">
        <v>-0.7</v>
      </c>
      <c r="AP9" s="2">
        <v>0.6321</v>
      </c>
      <c r="AQ9" s="2">
        <v>-0.7</v>
      </c>
      <c r="AR9" s="2">
        <v>0.66100000000000003</v>
      </c>
      <c r="AS9" s="2">
        <v>-0.7</v>
      </c>
      <c r="AT9" s="2">
        <v>0.69269999999999998</v>
      </c>
      <c r="AU9" s="2">
        <v>-0.7</v>
      </c>
      <c r="AV9" s="2">
        <v>0.72570000000000001</v>
      </c>
      <c r="AW9" s="2">
        <v>-0.7</v>
      </c>
      <c r="AX9" s="2">
        <v>0.75680000000000003</v>
      </c>
      <c r="AY9" s="2">
        <v>-0.7</v>
      </c>
      <c r="AZ9" s="2">
        <v>0.78010000000000002</v>
      </c>
      <c r="BA9" s="2">
        <v>-0.7</v>
      </c>
      <c r="BB9" s="2">
        <v>0.74160000000000004</v>
      </c>
      <c r="BC9" s="2">
        <v>-0.7</v>
      </c>
      <c r="BD9" s="2">
        <v>0.55989999999999995</v>
      </c>
      <c r="BE9" s="2">
        <v>-0.7</v>
      </c>
      <c r="BF9" s="2">
        <v>0.50609999999999999</v>
      </c>
      <c r="BG9" s="2">
        <v>-0.7</v>
      </c>
      <c r="BH9" s="2">
        <v>0.50060000000000004</v>
      </c>
      <c r="BI9" s="2">
        <v>-0.7</v>
      </c>
      <c r="BJ9" s="2">
        <v>0.50009999999999999</v>
      </c>
      <c r="BK9" s="4" t="s">
        <v>0</v>
      </c>
      <c r="BL9" s="4" t="s">
        <v>0</v>
      </c>
      <c r="BM9" s="4" t="s">
        <v>0</v>
      </c>
    </row>
    <row r="10" spans="1:74">
      <c r="A10" s="2">
        <v>-0.65</v>
      </c>
      <c r="B10" s="2">
        <v>0.1426</v>
      </c>
      <c r="C10" s="2">
        <v>-0.65</v>
      </c>
      <c r="D10" s="2">
        <v>0.1709</v>
      </c>
      <c r="E10" s="2">
        <v>-0.65</v>
      </c>
      <c r="F10" s="2">
        <v>0.1024</v>
      </c>
      <c r="G10" s="2">
        <v>-0.65</v>
      </c>
      <c r="H10" s="2">
        <v>6.2859999999999999E-2</v>
      </c>
      <c r="I10" s="2">
        <v>-0.65</v>
      </c>
      <c r="J10" s="2">
        <v>4.0340000000000001E-2</v>
      </c>
      <c r="K10" s="2">
        <v>-0.65</v>
      </c>
      <c r="L10" s="2">
        <v>3.338E-2</v>
      </c>
      <c r="M10" s="2">
        <v>-0.65</v>
      </c>
      <c r="N10" s="2">
        <v>2.0469999999999999E-2</v>
      </c>
      <c r="O10" s="2">
        <v>-0.65</v>
      </c>
      <c r="P10" s="2">
        <v>3.422E-2</v>
      </c>
      <c r="Q10" s="2">
        <v>-0.3</v>
      </c>
      <c r="R10" s="2">
        <v>0.13400000000000001</v>
      </c>
      <c r="S10" s="2">
        <v>-0.3</v>
      </c>
      <c r="T10" s="2">
        <v>0.1429</v>
      </c>
      <c r="U10" s="2">
        <v>-0.3</v>
      </c>
      <c r="V10" s="2">
        <v>0.16189999999999999</v>
      </c>
      <c r="W10" s="2">
        <v>-0.3</v>
      </c>
      <c r="X10" s="2">
        <v>0.1658</v>
      </c>
      <c r="Y10" s="2">
        <v>-0.3</v>
      </c>
      <c r="Z10" s="2">
        <v>0.18049999999999999</v>
      </c>
      <c r="AA10" s="2">
        <v>-0.3</v>
      </c>
      <c r="AB10" s="2">
        <v>0.19889999999999999</v>
      </c>
      <c r="AC10" s="2">
        <v>-0.3</v>
      </c>
      <c r="AD10" s="2">
        <v>0.215</v>
      </c>
      <c r="AE10" s="2">
        <v>-0.3</v>
      </c>
      <c r="AF10" s="2">
        <v>0.1807</v>
      </c>
      <c r="AG10" s="2">
        <v>-0.3</v>
      </c>
      <c r="AH10" s="2">
        <v>0.27250000000000002</v>
      </c>
      <c r="AI10" s="2">
        <v>-0.65</v>
      </c>
      <c r="AJ10" s="2">
        <v>0.45429999999999998</v>
      </c>
      <c r="AK10" s="2">
        <v>-0.65</v>
      </c>
      <c r="AL10" s="2">
        <v>0.48659999999999998</v>
      </c>
      <c r="AM10" s="2">
        <v>-0.65</v>
      </c>
      <c r="AN10" s="2">
        <v>0.52639999999999998</v>
      </c>
      <c r="AO10" s="2">
        <v>-0.65</v>
      </c>
      <c r="AP10" s="2">
        <v>0.57720000000000005</v>
      </c>
      <c r="AQ10" s="2">
        <v>-0.65</v>
      </c>
      <c r="AR10" s="2">
        <v>0.60760000000000003</v>
      </c>
      <c r="AS10" s="2">
        <v>-0.65</v>
      </c>
      <c r="AT10" s="2">
        <v>0.64100000000000001</v>
      </c>
      <c r="AU10" s="2">
        <v>-0.65</v>
      </c>
      <c r="AV10" s="2">
        <v>0.67620000000000002</v>
      </c>
      <c r="AW10" s="2">
        <v>-0.65</v>
      </c>
      <c r="AX10" s="2">
        <v>0.71030000000000004</v>
      </c>
      <c r="AY10" s="2">
        <v>-0.65</v>
      </c>
      <c r="AZ10" s="2">
        <v>0.73780000000000001</v>
      </c>
      <c r="BA10" s="2">
        <v>-0.65</v>
      </c>
      <c r="BB10" s="2">
        <v>0.71730000000000005</v>
      </c>
      <c r="BC10" s="2">
        <v>-0.65</v>
      </c>
      <c r="BD10" s="2">
        <v>0.5554</v>
      </c>
      <c r="BE10" s="2">
        <v>-0.65</v>
      </c>
      <c r="BF10" s="2">
        <v>0.50570000000000004</v>
      </c>
      <c r="BG10" s="2">
        <v>-0.65</v>
      </c>
      <c r="BH10" s="2">
        <v>0.50060000000000004</v>
      </c>
      <c r="BI10" s="2">
        <v>-0.65</v>
      </c>
      <c r="BJ10" s="2">
        <v>0.50009999999999999</v>
      </c>
    </row>
    <row r="11" spans="1:74">
      <c r="A11" s="2">
        <v>-0.6</v>
      </c>
      <c r="B11" s="2">
        <v>0.12770000000000001</v>
      </c>
      <c r="C11" s="2">
        <v>-0.6</v>
      </c>
      <c r="D11" s="2">
        <v>0.1605</v>
      </c>
      <c r="E11" s="2">
        <v>-0.6</v>
      </c>
      <c r="F11" s="2">
        <v>8.6660000000000001E-2</v>
      </c>
      <c r="G11" s="2">
        <v>-0.6</v>
      </c>
      <c r="H11" s="2">
        <v>6.4990000000000006E-2</v>
      </c>
      <c r="I11" s="2">
        <v>-0.6</v>
      </c>
      <c r="J11" s="2">
        <v>4.6589999999999999E-2</v>
      </c>
      <c r="K11" s="2">
        <v>-0.6</v>
      </c>
      <c r="L11" s="2">
        <v>3.4970000000000001E-2</v>
      </c>
      <c r="M11" s="2">
        <v>-0.6</v>
      </c>
      <c r="N11" s="2">
        <v>2.861E-2</v>
      </c>
      <c r="O11" s="2">
        <v>-0.6</v>
      </c>
      <c r="P11" s="2">
        <v>2.5270000000000001E-2</v>
      </c>
      <c r="Q11" s="2">
        <v>-0.2</v>
      </c>
      <c r="R11" s="2">
        <v>0.17280000000000001</v>
      </c>
      <c r="S11" s="2">
        <v>-0.2</v>
      </c>
      <c r="T11" s="2">
        <v>0.1852</v>
      </c>
      <c r="U11" s="2">
        <v>-0.2</v>
      </c>
      <c r="V11" s="2">
        <v>0.2009</v>
      </c>
      <c r="W11" s="2">
        <v>-0.2</v>
      </c>
      <c r="X11" s="2">
        <v>0.20960000000000001</v>
      </c>
      <c r="Y11" s="2">
        <v>-0.2</v>
      </c>
      <c r="Z11" s="2">
        <v>0.2135</v>
      </c>
      <c r="AA11" s="2">
        <v>-0.2</v>
      </c>
      <c r="AB11" s="2">
        <v>0.22539999999999999</v>
      </c>
      <c r="AC11" s="2">
        <v>-0.2</v>
      </c>
      <c r="AD11" s="2">
        <v>0.2319</v>
      </c>
      <c r="AE11" s="2">
        <v>-0.2</v>
      </c>
      <c r="AF11" s="2">
        <v>0.18890000000000001</v>
      </c>
      <c r="AG11" s="2">
        <v>-0.2</v>
      </c>
      <c r="AH11" s="2">
        <v>0.2666</v>
      </c>
      <c r="AI11" s="2">
        <v>-0.6</v>
      </c>
      <c r="AJ11" s="2">
        <v>0.40339999999999998</v>
      </c>
      <c r="AK11" s="2">
        <v>-0.6</v>
      </c>
      <c r="AL11" s="2">
        <v>0.43590000000000001</v>
      </c>
      <c r="AM11" s="2">
        <v>-0.6</v>
      </c>
      <c r="AN11" s="2">
        <v>0.47639999999999999</v>
      </c>
      <c r="AO11" s="2">
        <v>-0.6</v>
      </c>
      <c r="AP11" s="2">
        <v>0.52829999999999999</v>
      </c>
      <c r="AQ11" s="2">
        <v>-0.6</v>
      </c>
      <c r="AR11" s="2">
        <v>0.55940000000000001</v>
      </c>
      <c r="AS11" s="2">
        <v>-0.6</v>
      </c>
      <c r="AT11" s="2">
        <v>0.59379999999999999</v>
      </c>
      <c r="AU11" s="2">
        <v>-0.6</v>
      </c>
      <c r="AV11" s="2">
        <v>0.63060000000000005</v>
      </c>
      <c r="AW11" s="2">
        <v>-0.6</v>
      </c>
      <c r="AX11" s="2">
        <v>0.66690000000000005</v>
      </c>
      <c r="AY11" s="2">
        <v>-0.6</v>
      </c>
      <c r="AZ11" s="2">
        <v>0.69789999999999996</v>
      </c>
      <c r="BA11" s="2">
        <v>-0.6</v>
      </c>
      <c r="BB11" s="2">
        <v>0.69379999999999997</v>
      </c>
      <c r="BC11" s="2">
        <v>-0.6</v>
      </c>
      <c r="BD11" s="2">
        <v>0.55079999999999996</v>
      </c>
      <c r="BE11" s="2">
        <v>-0.6</v>
      </c>
      <c r="BF11" s="2">
        <v>0.50519999999999998</v>
      </c>
      <c r="BG11" s="2">
        <v>-0.6</v>
      </c>
      <c r="BH11" s="2">
        <v>0.50049999999999994</v>
      </c>
      <c r="BI11" s="2">
        <v>-0.6</v>
      </c>
      <c r="BJ11" s="2">
        <v>0.50009999999999999</v>
      </c>
    </row>
    <row r="12" spans="1:74">
      <c r="A12" s="2">
        <v>-0.55000000000000004</v>
      </c>
      <c r="B12" s="2">
        <v>0.11600000000000001</v>
      </c>
      <c r="C12" s="2">
        <v>-0.55000000000000004</v>
      </c>
      <c r="D12" s="2">
        <v>0.1492</v>
      </c>
      <c r="E12" s="2">
        <v>-0.55000000000000004</v>
      </c>
      <c r="F12" s="2">
        <v>7.1129999999999999E-2</v>
      </c>
      <c r="G12" s="2">
        <v>-0.55000000000000004</v>
      </c>
      <c r="H12" s="2">
        <v>7.084E-2</v>
      </c>
      <c r="I12" s="2">
        <v>-0.55000000000000004</v>
      </c>
      <c r="J12" s="2">
        <v>5.4739999999999997E-2</v>
      </c>
      <c r="K12" s="2">
        <v>-0.55000000000000004</v>
      </c>
      <c r="L12" s="2">
        <v>4.2410000000000003E-2</v>
      </c>
      <c r="M12" s="2">
        <v>-0.55000000000000004</v>
      </c>
      <c r="N12" s="2">
        <v>4.2880000000000001E-2</v>
      </c>
      <c r="O12" s="2">
        <v>-0.55000000000000004</v>
      </c>
      <c r="P12" s="2">
        <v>2.606E-2</v>
      </c>
      <c r="Q12" s="2">
        <v>-0.1</v>
      </c>
      <c r="R12" s="2">
        <v>0.218</v>
      </c>
      <c r="S12" s="2">
        <v>-0.1</v>
      </c>
      <c r="T12" s="2">
        <v>0.23350000000000001</v>
      </c>
      <c r="U12" s="2">
        <v>-0.1</v>
      </c>
      <c r="V12" s="2">
        <v>0.25109999999999999</v>
      </c>
      <c r="W12" s="2">
        <v>-0.1</v>
      </c>
      <c r="X12" s="2">
        <v>0.26140000000000002</v>
      </c>
      <c r="Y12" s="2">
        <v>-0.1</v>
      </c>
      <c r="Z12" s="2">
        <v>0.25619999999999998</v>
      </c>
      <c r="AA12" s="2">
        <v>-0.1</v>
      </c>
      <c r="AB12" s="2">
        <v>0.2591</v>
      </c>
      <c r="AC12" s="2">
        <v>-0.1</v>
      </c>
      <c r="AD12" s="2">
        <v>0.25719999999999998</v>
      </c>
      <c r="AE12" s="2">
        <v>-0.1</v>
      </c>
      <c r="AF12" s="2">
        <v>0.2177</v>
      </c>
      <c r="AG12" s="2">
        <v>-0.1</v>
      </c>
      <c r="AH12" s="2">
        <v>0.27250000000000002</v>
      </c>
      <c r="AI12" s="2">
        <v>-0.55000000000000004</v>
      </c>
      <c r="AJ12" s="2">
        <v>0.3624</v>
      </c>
      <c r="AK12" s="2">
        <v>-0.55000000000000004</v>
      </c>
      <c r="AL12" s="2">
        <v>0.39369999999999999</v>
      </c>
      <c r="AM12" s="2">
        <v>-0.55000000000000004</v>
      </c>
      <c r="AN12" s="2">
        <v>0.4335</v>
      </c>
      <c r="AO12" s="2">
        <v>-0.55000000000000004</v>
      </c>
      <c r="AP12" s="2">
        <v>0.48520000000000002</v>
      </c>
      <c r="AQ12" s="2">
        <v>-0.55000000000000004</v>
      </c>
      <c r="AR12" s="2">
        <v>0.51629999999999998</v>
      </c>
      <c r="AS12" s="2">
        <v>-0.55000000000000004</v>
      </c>
      <c r="AT12" s="2">
        <v>0.55110000000000003</v>
      </c>
      <c r="AU12" s="2">
        <v>-0.55000000000000004</v>
      </c>
      <c r="AV12" s="2">
        <v>0.5887</v>
      </c>
      <c r="AW12" s="2">
        <v>-0.55000000000000004</v>
      </c>
      <c r="AX12" s="2">
        <v>0.62660000000000005</v>
      </c>
      <c r="AY12" s="2">
        <v>-0.55000000000000004</v>
      </c>
      <c r="AZ12" s="2">
        <v>0.6603</v>
      </c>
      <c r="BA12" s="2">
        <v>-0.55000000000000004</v>
      </c>
      <c r="BB12" s="2">
        <v>0.67090000000000005</v>
      </c>
      <c r="BC12" s="2">
        <v>-0.55000000000000004</v>
      </c>
      <c r="BD12" s="2">
        <v>0.54630000000000001</v>
      </c>
      <c r="BE12" s="2">
        <v>-0.55000000000000004</v>
      </c>
      <c r="BF12" s="2">
        <v>0.50480000000000003</v>
      </c>
      <c r="BG12" s="2">
        <v>-0.55000000000000004</v>
      </c>
      <c r="BH12" s="2">
        <v>0.50049999999999994</v>
      </c>
      <c r="BI12" s="2">
        <v>-0.55000000000000004</v>
      </c>
      <c r="BJ12" s="2">
        <v>0.5</v>
      </c>
    </row>
    <row r="13" spans="1:74">
      <c r="A13" s="2">
        <v>-0.5</v>
      </c>
      <c r="B13" s="2">
        <v>0.10929999999999999</v>
      </c>
      <c r="C13" s="2">
        <v>-0.5</v>
      </c>
      <c r="D13" s="2">
        <v>0.1394</v>
      </c>
      <c r="E13" s="2">
        <v>-0.5</v>
      </c>
      <c r="F13" s="2">
        <v>5.7880000000000001E-2</v>
      </c>
      <c r="G13" s="2">
        <v>-0.5</v>
      </c>
      <c r="H13" s="2">
        <v>7.8509999999999996E-2</v>
      </c>
      <c r="I13" s="2">
        <v>-0.5</v>
      </c>
      <c r="J13" s="2">
        <v>6.293E-2</v>
      </c>
      <c r="K13" s="2">
        <v>-0.5</v>
      </c>
      <c r="L13" s="2">
        <v>5.323E-2</v>
      </c>
      <c r="M13" s="2">
        <v>-0.5</v>
      </c>
      <c r="N13" s="2">
        <v>5.9630000000000002E-2</v>
      </c>
      <c r="O13" s="2">
        <v>-0.5</v>
      </c>
      <c r="P13" s="2">
        <v>3.44E-2</v>
      </c>
      <c r="Q13" s="2">
        <v>6.1229999999999999E-17</v>
      </c>
      <c r="R13" s="2">
        <v>0.26640000000000003</v>
      </c>
      <c r="S13" s="2">
        <v>6.1229999999999999E-17</v>
      </c>
      <c r="T13" s="2">
        <v>0.28770000000000001</v>
      </c>
      <c r="U13" s="2">
        <v>6.1229999999999999E-17</v>
      </c>
      <c r="V13" s="2">
        <v>0.30740000000000001</v>
      </c>
      <c r="W13" s="2">
        <v>6.1229999999999999E-17</v>
      </c>
      <c r="X13" s="2">
        <v>0.31559999999999999</v>
      </c>
      <c r="Y13" s="2">
        <v>6.1229999999999999E-17</v>
      </c>
      <c r="Z13" s="2">
        <v>0.30930000000000002</v>
      </c>
      <c r="AA13" s="2">
        <v>6.1229999999999999E-17</v>
      </c>
      <c r="AB13" s="2">
        <v>0.2984</v>
      </c>
      <c r="AC13" s="2">
        <v>6.1229999999999999E-17</v>
      </c>
      <c r="AD13" s="2">
        <v>0.29089999999999999</v>
      </c>
      <c r="AE13" s="2">
        <v>6.1229999999999999E-17</v>
      </c>
      <c r="AF13" s="2">
        <v>0.26290000000000002</v>
      </c>
      <c r="AG13" s="2">
        <v>6.1229999999999999E-17</v>
      </c>
      <c r="AH13" s="2">
        <v>0.2873</v>
      </c>
      <c r="AI13" s="2">
        <v>-0.5</v>
      </c>
      <c r="AJ13" s="2">
        <v>0.33</v>
      </c>
      <c r="AK13" s="2">
        <v>-0.5</v>
      </c>
      <c r="AL13" s="2">
        <v>0.35899999999999999</v>
      </c>
      <c r="AM13" s="2">
        <v>-0.5</v>
      </c>
      <c r="AN13" s="2">
        <v>0.39700000000000002</v>
      </c>
      <c r="AO13" s="2">
        <v>-0.5</v>
      </c>
      <c r="AP13" s="2">
        <v>0.44729999999999998</v>
      </c>
      <c r="AQ13" s="2">
        <v>-0.5</v>
      </c>
      <c r="AR13" s="2">
        <v>0.47810000000000002</v>
      </c>
      <c r="AS13" s="2">
        <v>-0.5</v>
      </c>
      <c r="AT13" s="2">
        <v>0.51259999999999994</v>
      </c>
      <c r="AU13" s="2">
        <v>-0.5</v>
      </c>
      <c r="AV13" s="2">
        <v>0.5504</v>
      </c>
      <c r="AW13" s="2">
        <v>-0.5</v>
      </c>
      <c r="AX13" s="2">
        <v>0.58919999999999995</v>
      </c>
      <c r="AY13" s="2">
        <v>-0.5</v>
      </c>
      <c r="AZ13" s="2">
        <v>0.625</v>
      </c>
      <c r="BA13" s="2">
        <v>-0.5</v>
      </c>
      <c r="BB13" s="2">
        <v>0.64859999999999995</v>
      </c>
      <c r="BC13" s="2">
        <v>-0.5</v>
      </c>
      <c r="BD13" s="2">
        <v>0.54190000000000005</v>
      </c>
      <c r="BE13" s="2">
        <v>-0.5</v>
      </c>
      <c r="BF13" s="2">
        <v>0.50429999999999997</v>
      </c>
      <c r="BG13" s="2">
        <v>-0.5</v>
      </c>
      <c r="BH13" s="2">
        <v>0.50039999999999996</v>
      </c>
      <c r="BI13" s="2">
        <v>-0.5</v>
      </c>
      <c r="BJ13" s="2">
        <v>0.5</v>
      </c>
    </row>
    <row r="14" spans="1:74">
      <c r="A14" s="2">
        <v>-0.45</v>
      </c>
      <c r="B14" s="2">
        <v>0.1082</v>
      </c>
      <c r="C14" s="2">
        <v>-0.45</v>
      </c>
      <c r="D14" s="2">
        <v>0.13289999999999999</v>
      </c>
      <c r="E14" s="2">
        <v>-0.45</v>
      </c>
      <c r="F14" s="2">
        <v>4.87E-2</v>
      </c>
      <c r="G14" s="2">
        <v>-0.45</v>
      </c>
      <c r="H14" s="2">
        <v>8.6709999999999995E-2</v>
      </c>
      <c r="I14" s="2">
        <v>-0.45</v>
      </c>
      <c r="J14" s="2">
        <v>7.0239999999999997E-2</v>
      </c>
      <c r="K14" s="2">
        <v>-0.45</v>
      </c>
      <c r="L14" s="2">
        <v>6.5799999999999997E-2</v>
      </c>
      <c r="M14" s="2">
        <v>-0.45</v>
      </c>
      <c r="N14" s="2">
        <v>7.6439999999999994E-2</v>
      </c>
      <c r="O14" s="2">
        <v>-0.45</v>
      </c>
      <c r="P14" s="2">
        <v>4.836E-2</v>
      </c>
      <c r="Q14" s="2">
        <v>0.1</v>
      </c>
      <c r="R14" s="2">
        <v>0.32619999999999999</v>
      </c>
      <c r="S14" s="2">
        <v>0.1</v>
      </c>
      <c r="T14" s="2">
        <v>0.3478</v>
      </c>
      <c r="U14" s="2">
        <v>0.1</v>
      </c>
      <c r="V14" s="2">
        <v>0.36799999999999999</v>
      </c>
      <c r="W14" s="2">
        <v>0.1</v>
      </c>
      <c r="X14" s="2">
        <v>0.37459999999999999</v>
      </c>
      <c r="Y14" s="2">
        <v>0.1</v>
      </c>
      <c r="Z14" s="2">
        <v>0.3624</v>
      </c>
      <c r="AA14" s="2">
        <v>0.1</v>
      </c>
      <c r="AB14" s="2">
        <v>0.34539999999999998</v>
      </c>
      <c r="AC14" s="2">
        <v>0.1</v>
      </c>
      <c r="AD14" s="2">
        <v>0.33729999999999999</v>
      </c>
      <c r="AE14" s="2">
        <v>0.1</v>
      </c>
      <c r="AF14" s="2">
        <v>0.32450000000000001</v>
      </c>
      <c r="AG14" s="2">
        <v>0.1</v>
      </c>
      <c r="AH14" s="2">
        <v>0.31390000000000001</v>
      </c>
      <c r="AI14" s="2">
        <v>-0.45</v>
      </c>
      <c r="AJ14" s="2">
        <v>0.3054</v>
      </c>
      <c r="AK14" s="2">
        <v>-0.45</v>
      </c>
      <c r="AL14" s="2">
        <v>0.33119999999999999</v>
      </c>
      <c r="AM14" s="2">
        <v>-0.45</v>
      </c>
      <c r="AN14" s="2">
        <v>0.36659999999999998</v>
      </c>
      <c r="AO14" s="2">
        <v>-0.45</v>
      </c>
      <c r="AP14" s="2">
        <v>0.41460000000000002</v>
      </c>
      <c r="AQ14" s="2">
        <v>-0.45</v>
      </c>
      <c r="AR14" s="2">
        <v>0.44429999999999997</v>
      </c>
      <c r="AS14" s="2">
        <v>-0.45</v>
      </c>
      <c r="AT14" s="2">
        <v>0.47820000000000001</v>
      </c>
      <c r="AU14" s="2">
        <v>-0.45</v>
      </c>
      <c r="AV14" s="2">
        <v>0.51549999999999996</v>
      </c>
      <c r="AW14" s="2">
        <v>-0.45</v>
      </c>
      <c r="AX14" s="2">
        <v>0.55469999999999997</v>
      </c>
      <c r="AY14" s="2">
        <v>-0.45</v>
      </c>
      <c r="AZ14" s="2">
        <v>0.59189999999999998</v>
      </c>
      <c r="BA14" s="2">
        <v>-0.45</v>
      </c>
      <c r="BB14" s="2">
        <v>0.62709999999999999</v>
      </c>
      <c r="BC14" s="2">
        <v>-0.45</v>
      </c>
      <c r="BD14" s="2">
        <v>0.53739999999999999</v>
      </c>
      <c r="BE14" s="2">
        <v>-0.45</v>
      </c>
      <c r="BF14" s="2">
        <v>0.50390000000000001</v>
      </c>
      <c r="BG14" s="2">
        <v>-0.45</v>
      </c>
      <c r="BH14" s="2">
        <v>0.50039999999999996</v>
      </c>
      <c r="BI14" s="2">
        <v>-0.45</v>
      </c>
      <c r="BJ14" s="2">
        <v>0.5</v>
      </c>
    </row>
    <row r="15" spans="1:74">
      <c r="A15" s="2">
        <v>-0.4</v>
      </c>
      <c r="B15" s="2">
        <v>0.11210000000000001</v>
      </c>
      <c r="C15" s="2">
        <v>-0.4</v>
      </c>
      <c r="D15" s="2">
        <v>0.13070000000000001</v>
      </c>
      <c r="E15" s="2">
        <v>-0.4</v>
      </c>
      <c r="F15" s="2">
        <v>4.4749999999999998E-2</v>
      </c>
      <c r="G15" s="2">
        <v>-0.4</v>
      </c>
      <c r="H15" s="2">
        <v>9.461E-2</v>
      </c>
      <c r="I15" s="2">
        <v>-0.4</v>
      </c>
      <c r="J15" s="2">
        <v>7.646E-2</v>
      </c>
      <c r="K15" s="2">
        <v>-0.4</v>
      </c>
      <c r="L15" s="2">
        <v>7.9140000000000002E-2</v>
      </c>
      <c r="M15" s="2">
        <v>-0.4</v>
      </c>
      <c r="N15" s="2">
        <v>9.1950000000000004E-2</v>
      </c>
      <c r="O15" s="2">
        <v>-0.4</v>
      </c>
      <c r="P15" s="2">
        <v>6.6229999999999997E-2</v>
      </c>
      <c r="Q15" s="2">
        <v>0.2</v>
      </c>
      <c r="R15" s="2">
        <v>0.39240000000000003</v>
      </c>
      <c r="S15" s="2">
        <v>0.2</v>
      </c>
      <c r="T15" s="2">
        <v>0.41870000000000002</v>
      </c>
      <c r="U15" s="2">
        <v>0.2</v>
      </c>
      <c r="V15" s="2">
        <v>0.43719999999999998</v>
      </c>
      <c r="W15" s="2">
        <v>0.2</v>
      </c>
      <c r="X15" s="2">
        <v>0.44230000000000003</v>
      </c>
      <c r="Y15" s="2">
        <v>0.2</v>
      </c>
      <c r="Z15" s="2">
        <v>0.42059999999999997</v>
      </c>
      <c r="AA15" s="2">
        <v>0.2</v>
      </c>
      <c r="AB15" s="2">
        <v>0.39510000000000001</v>
      </c>
      <c r="AC15" s="2">
        <v>0.2</v>
      </c>
      <c r="AD15" s="2">
        <v>0.38369999999999999</v>
      </c>
      <c r="AE15" s="2">
        <v>0.2</v>
      </c>
      <c r="AF15" s="2">
        <v>0.39019999999999999</v>
      </c>
      <c r="AG15" s="2">
        <v>0.2</v>
      </c>
      <c r="AH15" s="2">
        <v>0.35239999999999999</v>
      </c>
      <c r="AI15" s="2">
        <v>-0.4</v>
      </c>
      <c r="AJ15" s="2">
        <v>0.28760000000000002</v>
      </c>
      <c r="AK15" s="2">
        <v>-0.4</v>
      </c>
      <c r="AL15" s="2">
        <v>0.30969999999999998</v>
      </c>
      <c r="AM15" s="2">
        <v>-0.4</v>
      </c>
      <c r="AN15" s="2">
        <v>0.3417</v>
      </c>
      <c r="AO15" s="2">
        <v>-0.4</v>
      </c>
      <c r="AP15" s="2">
        <v>0.3866</v>
      </c>
      <c r="AQ15" s="2">
        <v>-0.4</v>
      </c>
      <c r="AR15" s="2">
        <v>0.41499999999999998</v>
      </c>
      <c r="AS15" s="2">
        <v>-0.4</v>
      </c>
      <c r="AT15" s="2">
        <v>0.44750000000000001</v>
      </c>
      <c r="AU15" s="2">
        <v>-0.4</v>
      </c>
      <c r="AV15" s="2">
        <v>0.48399999999999999</v>
      </c>
      <c r="AW15" s="2">
        <v>-0.4</v>
      </c>
      <c r="AX15" s="2">
        <v>0.52300000000000002</v>
      </c>
      <c r="AY15" s="2">
        <v>-0.4</v>
      </c>
      <c r="AZ15" s="2">
        <v>0.56100000000000005</v>
      </c>
      <c r="BA15" s="2">
        <v>-0.4</v>
      </c>
      <c r="BB15" s="2">
        <v>0.60609999999999997</v>
      </c>
      <c r="BC15" s="2">
        <v>-0.4</v>
      </c>
      <c r="BD15" s="2">
        <v>0.53300000000000003</v>
      </c>
      <c r="BE15" s="2">
        <v>-0.4</v>
      </c>
      <c r="BF15" s="2">
        <v>0.50349999999999995</v>
      </c>
      <c r="BG15" s="2">
        <v>-0.4</v>
      </c>
      <c r="BH15" s="2">
        <v>0.50029999999999997</v>
      </c>
      <c r="BI15" s="2">
        <v>-0.4</v>
      </c>
      <c r="BJ15" s="2">
        <v>0.5</v>
      </c>
    </row>
    <row r="16" spans="1:74">
      <c r="A16" s="2">
        <v>-0.35</v>
      </c>
      <c r="B16" s="2">
        <v>0.1198</v>
      </c>
      <c r="C16" s="2">
        <v>-0.35</v>
      </c>
      <c r="D16" s="2">
        <v>0.13289999999999999</v>
      </c>
      <c r="E16" s="2">
        <v>-0.35</v>
      </c>
      <c r="F16" s="2">
        <v>4.6330000000000003E-2</v>
      </c>
      <c r="G16" s="2">
        <v>-0.35</v>
      </c>
      <c r="H16" s="2">
        <v>0.1018</v>
      </c>
      <c r="I16" s="2">
        <v>-0.35</v>
      </c>
      <c r="J16" s="2">
        <v>8.1850000000000006E-2</v>
      </c>
      <c r="K16" s="2">
        <v>-0.35</v>
      </c>
      <c r="L16" s="2">
        <v>9.2749999999999999E-2</v>
      </c>
      <c r="M16" s="2">
        <v>-0.35</v>
      </c>
      <c r="N16" s="2">
        <v>0.1056</v>
      </c>
      <c r="O16" s="2">
        <v>-0.35</v>
      </c>
      <c r="P16" s="2">
        <v>8.6559999999999998E-2</v>
      </c>
      <c r="Q16" s="2">
        <v>0.3</v>
      </c>
      <c r="R16" s="2">
        <v>0.47639999999999999</v>
      </c>
      <c r="S16" s="2">
        <v>0.3</v>
      </c>
      <c r="T16" s="2">
        <v>0.49259999999999998</v>
      </c>
      <c r="U16" s="2">
        <v>0.3</v>
      </c>
      <c r="V16" s="2">
        <v>0.51080000000000003</v>
      </c>
      <c r="W16" s="2">
        <v>0.3</v>
      </c>
      <c r="X16" s="2">
        <v>0.5141</v>
      </c>
      <c r="Y16" s="2">
        <v>0.3</v>
      </c>
      <c r="Z16" s="2">
        <v>0.48530000000000001</v>
      </c>
      <c r="AA16" s="2">
        <v>0.3</v>
      </c>
      <c r="AB16" s="2">
        <v>0.46139999999999998</v>
      </c>
      <c r="AC16" s="2">
        <v>0.3</v>
      </c>
      <c r="AD16" s="2">
        <v>0.44269999999999998</v>
      </c>
      <c r="AE16" s="2">
        <v>0.3</v>
      </c>
      <c r="AF16" s="2">
        <v>0.47649999999999998</v>
      </c>
      <c r="AG16" s="2">
        <v>0.3</v>
      </c>
      <c r="AH16" s="2">
        <v>0.39979999999999999</v>
      </c>
      <c r="AI16" s="2">
        <v>-0.35</v>
      </c>
      <c r="AJ16" s="2">
        <v>0.27589999999999998</v>
      </c>
      <c r="AK16" s="2">
        <v>-0.35</v>
      </c>
      <c r="AL16" s="2">
        <v>0.29389999999999999</v>
      </c>
      <c r="AM16" s="2">
        <v>-0.35</v>
      </c>
      <c r="AN16" s="2">
        <v>0.32200000000000001</v>
      </c>
      <c r="AO16" s="2">
        <v>-0.35</v>
      </c>
      <c r="AP16" s="2">
        <v>0.36309999999999998</v>
      </c>
      <c r="AQ16" s="2">
        <v>-0.35</v>
      </c>
      <c r="AR16" s="2">
        <v>0.38969999999999999</v>
      </c>
      <c r="AS16" s="2">
        <v>-0.35</v>
      </c>
      <c r="AT16" s="2">
        <v>0.42059999999999997</v>
      </c>
      <c r="AU16" s="2">
        <v>-0.35</v>
      </c>
      <c r="AV16" s="2">
        <v>0.45579999999999998</v>
      </c>
      <c r="AW16" s="2">
        <v>-0.35</v>
      </c>
      <c r="AX16" s="2">
        <v>0.49399999999999999</v>
      </c>
      <c r="AY16" s="2">
        <v>-0.35</v>
      </c>
      <c r="AZ16" s="2">
        <v>0.53220000000000001</v>
      </c>
      <c r="BA16" s="2">
        <v>-0.35</v>
      </c>
      <c r="BB16" s="2">
        <v>0.58589999999999998</v>
      </c>
      <c r="BC16" s="2">
        <v>-0.35</v>
      </c>
      <c r="BD16" s="2">
        <v>0.52859999999999996</v>
      </c>
      <c r="BE16" s="2">
        <v>-0.35</v>
      </c>
      <c r="BF16" s="2">
        <v>0.503</v>
      </c>
      <c r="BG16" s="2">
        <v>-0.35</v>
      </c>
      <c r="BH16" s="2">
        <v>0.50029999999999997</v>
      </c>
      <c r="BI16" s="2">
        <v>-0.35</v>
      </c>
      <c r="BJ16" s="2">
        <v>0.5</v>
      </c>
    </row>
    <row r="17" spans="1:62">
      <c r="A17" s="2">
        <v>-0.3</v>
      </c>
      <c r="B17" s="2">
        <v>0.129</v>
      </c>
      <c r="C17" s="2">
        <v>-0.3</v>
      </c>
      <c r="D17" s="2">
        <v>0.13880000000000001</v>
      </c>
      <c r="E17" s="2">
        <v>-0.3</v>
      </c>
      <c r="F17" s="2">
        <v>5.2990000000000002E-2</v>
      </c>
      <c r="G17" s="2">
        <v>-0.3</v>
      </c>
      <c r="H17" s="2">
        <v>0.10829999999999999</v>
      </c>
      <c r="I17" s="2">
        <v>-0.3</v>
      </c>
      <c r="J17" s="2">
        <v>8.702E-2</v>
      </c>
      <c r="K17" s="2">
        <v>-0.3</v>
      </c>
      <c r="L17" s="2">
        <v>0.1065</v>
      </c>
      <c r="M17" s="2">
        <v>-0.3</v>
      </c>
      <c r="N17" s="2">
        <v>0.1174</v>
      </c>
      <c r="O17" s="2">
        <v>-0.3</v>
      </c>
      <c r="P17" s="2">
        <v>0.1081</v>
      </c>
      <c r="Q17" s="2">
        <v>0.4</v>
      </c>
      <c r="R17" s="2">
        <v>0.57650000000000001</v>
      </c>
      <c r="S17" s="2">
        <v>0.4</v>
      </c>
      <c r="T17" s="2">
        <v>0.58620000000000005</v>
      </c>
      <c r="U17" s="2">
        <v>0.4</v>
      </c>
      <c r="V17" s="2">
        <v>0.5887</v>
      </c>
      <c r="W17" s="2">
        <v>0.4</v>
      </c>
      <c r="X17" s="2">
        <v>0.58979999999999999</v>
      </c>
      <c r="Y17" s="2">
        <v>0.4</v>
      </c>
      <c r="Z17" s="2">
        <v>0.55969999999999998</v>
      </c>
      <c r="AA17" s="2">
        <v>0.4</v>
      </c>
      <c r="AB17" s="2">
        <v>0.53600000000000003</v>
      </c>
      <c r="AC17" s="2">
        <v>0.4</v>
      </c>
      <c r="AD17" s="2">
        <v>0.50590000000000002</v>
      </c>
      <c r="AE17" s="2">
        <v>0.4</v>
      </c>
      <c r="AF17" s="2">
        <v>0.56269999999999998</v>
      </c>
      <c r="AG17" s="2">
        <v>0.4</v>
      </c>
      <c r="AH17" s="2">
        <v>0.45610000000000001</v>
      </c>
      <c r="AI17" s="2">
        <v>-0.3</v>
      </c>
      <c r="AJ17" s="2">
        <v>0.26950000000000002</v>
      </c>
      <c r="AK17" s="2">
        <v>-0.3</v>
      </c>
      <c r="AL17" s="2">
        <v>0.28320000000000001</v>
      </c>
      <c r="AM17" s="2">
        <v>-0.3</v>
      </c>
      <c r="AN17" s="2">
        <v>0.307</v>
      </c>
      <c r="AO17" s="2">
        <v>-0.3</v>
      </c>
      <c r="AP17" s="2">
        <v>0.34389999999999998</v>
      </c>
      <c r="AQ17" s="2">
        <v>-0.3</v>
      </c>
      <c r="AR17" s="2">
        <v>0.36830000000000002</v>
      </c>
      <c r="AS17" s="2">
        <v>-0.3</v>
      </c>
      <c r="AT17" s="2">
        <v>0.39729999999999999</v>
      </c>
      <c r="AU17" s="2">
        <v>-0.3</v>
      </c>
      <c r="AV17" s="2">
        <v>0.43059999999999998</v>
      </c>
      <c r="AW17" s="2">
        <v>-0.3</v>
      </c>
      <c r="AX17" s="2">
        <v>0.46750000000000003</v>
      </c>
      <c r="AY17" s="2">
        <v>-0.3</v>
      </c>
      <c r="AZ17" s="2">
        <v>0.50539999999999996</v>
      </c>
      <c r="BA17" s="2">
        <v>-0.3</v>
      </c>
      <c r="BB17" s="2">
        <v>0.56620000000000004</v>
      </c>
      <c r="BC17" s="2">
        <v>-0.3</v>
      </c>
      <c r="BD17" s="2">
        <v>0.5242</v>
      </c>
      <c r="BE17" s="2">
        <v>-0.3</v>
      </c>
      <c r="BF17" s="2">
        <v>0.50260000000000005</v>
      </c>
      <c r="BG17" s="2">
        <v>-0.3</v>
      </c>
      <c r="BH17" s="2">
        <v>0.50029999999999997</v>
      </c>
      <c r="BI17" s="2">
        <v>-0.3</v>
      </c>
      <c r="BJ17" s="2">
        <v>0.5</v>
      </c>
    </row>
    <row r="18" spans="1:62">
      <c r="A18" s="2">
        <v>-0.25</v>
      </c>
      <c r="B18" s="2">
        <v>0.13780000000000001</v>
      </c>
      <c r="C18" s="2">
        <v>-0.25</v>
      </c>
      <c r="D18" s="2">
        <v>0.14680000000000001</v>
      </c>
      <c r="E18" s="2">
        <v>-0.25</v>
      </c>
      <c r="F18" s="2">
        <v>6.3670000000000004E-2</v>
      </c>
      <c r="G18" s="2">
        <v>-0.25</v>
      </c>
      <c r="H18" s="2">
        <v>0.1143</v>
      </c>
      <c r="I18" s="2">
        <v>-0.25</v>
      </c>
      <c r="J18" s="2">
        <v>9.2730000000000007E-2</v>
      </c>
      <c r="K18" s="2">
        <v>-0.25</v>
      </c>
      <c r="L18" s="2">
        <v>0.1205</v>
      </c>
      <c r="M18" s="2">
        <v>-0.25</v>
      </c>
      <c r="N18" s="2">
        <v>0.128</v>
      </c>
      <c r="O18" s="2">
        <v>-0.25</v>
      </c>
      <c r="P18" s="2">
        <v>0.12989999999999999</v>
      </c>
      <c r="Q18" s="2">
        <v>0.5</v>
      </c>
      <c r="R18" s="2">
        <v>0.69920000000000004</v>
      </c>
      <c r="S18" s="2">
        <v>0.5</v>
      </c>
      <c r="T18" s="2">
        <v>0.68969999999999998</v>
      </c>
      <c r="U18" s="2">
        <v>0.5</v>
      </c>
      <c r="V18" s="2">
        <v>0.67530000000000001</v>
      </c>
      <c r="W18" s="2">
        <v>0.5</v>
      </c>
      <c r="X18" s="2">
        <v>0.6774</v>
      </c>
      <c r="Y18" s="2">
        <v>0.5</v>
      </c>
      <c r="Z18" s="2">
        <v>0.64059999999999995</v>
      </c>
      <c r="AA18" s="2">
        <v>0.5</v>
      </c>
      <c r="AB18" s="2">
        <v>0.61339999999999995</v>
      </c>
      <c r="AC18" s="2">
        <v>0.5</v>
      </c>
      <c r="AD18" s="2">
        <v>0.5776</v>
      </c>
      <c r="AE18" s="2">
        <v>0.5</v>
      </c>
      <c r="AF18" s="2">
        <v>0.64490000000000003</v>
      </c>
      <c r="AG18" s="2">
        <v>0.5</v>
      </c>
      <c r="AH18" s="2">
        <v>0.51819999999999999</v>
      </c>
      <c r="AI18" s="2">
        <v>-0.25</v>
      </c>
      <c r="AJ18" s="2">
        <v>0.26769999999999999</v>
      </c>
      <c r="AK18" s="2">
        <v>-0.25</v>
      </c>
      <c r="AL18" s="2">
        <v>0.27710000000000001</v>
      </c>
      <c r="AM18" s="2">
        <v>-0.25</v>
      </c>
      <c r="AN18" s="2">
        <v>0.2964</v>
      </c>
      <c r="AO18" s="2">
        <v>-0.25</v>
      </c>
      <c r="AP18" s="2">
        <v>0.32869999999999999</v>
      </c>
      <c r="AQ18" s="2">
        <v>-0.25</v>
      </c>
      <c r="AR18" s="2">
        <v>0.35070000000000001</v>
      </c>
      <c r="AS18" s="2">
        <v>-0.25</v>
      </c>
      <c r="AT18" s="2">
        <v>0.37730000000000002</v>
      </c>
      <c r="AU18" s="2">
        <v>-0.25</v>
      </c>
      <c r="AV18" s="2">
        <v>0.40849999999999997</v>
      </c>
      <c r="AW18" s="2">
        <v>-0.25</v>
      </c>
      <c r="AX18" s="2">
        <v>0.44359999999999999</v>
      </c>
      <c r="AY18" s="2">
        <v>-0.25</v>
      </c>
      <c r="AZ18" s="2">
        <v>0.48060000000000003</v>
      </c>
      <c r="BA18" s="2">
        <v>-0.25</v>
      </c>
      <c r="BB18" s="2">
        <v>0.54720000000000002</v>
      </c>
      <c r="BC18" s="2">
        <v>-0.25</v>
      </c>
      <c r="BD18" s="2">
        <v>0.51980000000000004</v>
      </c>
      <c r="BE18" s="2">
        <v>-0.25</v>
      </c>
      <c r="BF18" s="2">
        <v>0.50219999999999998</v>
      </c>
      <c r="BG18" s="2">
        <v>-0.25</v>
      </c>
      <c r="BH18" s="2">
        <v>0.50019999999999998</v>
      </c>
      <c r="BI18" s="2">
        <v>-0.25</v>
      </c>
      <c r="BJ18" s="2">
        <v>0.5</v>
      </c>
    </row>
    <row r="19" spans="1:62">
      <c r="A19" s="2">
        <v>-0.2</v>
      </c>
      <c r="B19" s="2">
        <v>0.14399999999999999</v>
      </c>
      <c r="C19" s="2">
        <v>-0.2</v>
      </c>
      <c r="D19" s="2">
        <v>0.15540000000000001</v>
      </c>
      <c r="E19" s="2">
        <v>-0.2</v>
      </c>
      <c r="F19" s="2">
        <v>7.6960000000000001E-2</v>
      </c>
      <c r="G19" s="2">
        <v>-0.2</v>
      </c>
      <c r="H19" s="2">
        <v>0.1202</v>
      </c>
      <c r="I19" s="2">
        <v>-0.2</v>
      </c>
      <c r="J19" s="2">
        <v>9.9790000000000004E-2</v>
      </c>
      <c r="K19" s="2">
        <v>-0.2</v>
      </c>
      <c r="L19" s="2">
        <v>0.1351</v>
      </c>
      <c r="M19" s="2">
        <v>-0.2</v>
      </c>
      <c r="N19" s="2">
        <v>0.13830000000000001</v>
      </c>
      <c r="O19" s="2">
        <v>-0.2</v>
      </c>
      <c r="P19" s="2">
        <v>0.15129999999999999</v>
      </c>
      <c r="Q19" s="2">
        <v>0.6</v>
      </c>
      <c r="R19" s="2">
        <v>0.8478</v>
      </c>
      <c r="S19" s="2">
        <v>0.6</v>
      </c>
      <c r="T19" s="2">
        <v>0.80300000000000005</v>
      </c>
      <c r="U19" s="2">
        <v>0.6</v>
      </c>
      <c r="V19" s="2">
        <v>0.77490000000000003</v>
      </c>
      <c r="W19" s="2">
        <v>0.6</v>
      </c>
      <c r="X19" s="2">
        <v>0.77310000000000001</v>
      </c>
      <c r="Y19" s="2">
        <v>0.6</v>
      </c>
      <c r="Z19" s="2">
        <v>0.73770000000000002</v>
      </c>
      <c r="AA19" s="2">
        <v>0.6</v>
      </c>
      <c r="AB19" s="2">
        <v>0.70179999999999998</v>
      </c>
      <c r="AC19" s="2">
        <v>0.6</v>
      </c>
      <c r="AD19" s="2">
        <v>0.66190000000000004</v>
      </c>
      <c r="AE19" s="2">
        <v>0.6</v>
      </c>
      <c r="AF19" s="2">
        <v>0.72699999999999998</v>
      </c>
      <c r="AG19" s="2">
        <v>0.6</v>
      </c>
      <c r="AH19" s="2">
        <v>0.58930000000000005</v>
      </c>
      <c r="AI19" s="2">
        <v>-0.2</v>
      </c>
      <c r="AJ19" s="2">
        <v>0.27</v>
      </c>
      <c r="AK19" s="2">
        <v>-0.2</v>
      </c>
      <c r="AL19" s="2">
        <v>0.27510000000000001</v>
      </c>
      <c r="AM19" s="2">
        <v>-0.2</v>
      </c>
      <c r="AN19" s="2">
        <v>0.28989999999999999</v>
      </c>
      <c r="AO19" s="2">
        <v>-0.2</v>
      </c>
      <c r="AP19" s="2">
        <v>0.31719999999999998</v>
      </c>
      <c r="AQ19" s="2">
        <v>-0.2</v>
      </c>
      <c r="AR19" s="2">
        <v>0.33660000000000001</v>
      </c>
      <c r="AS19" s="2">
        <v>-0.2</v>
      </c>
      <c r="AT19" s="2">
        <v>0.36049999999999999</v>
      </c>
      <c r="AU19" s="2">
        <v>-0.2</v>
      </c>
      <c r="AV19" s="2">
        <v>0.38919999999999999</v>
      </c>
      <c r="AW19" s="2">
        <v>-0.2</v>
      </c>
      <c r="AX19" s="2">
        <v>0.42220000000000002</v>
      </c>
      <c r="AY19" s="2">
        <v>-0.2</v>
      </c>
      <c r="AZ19" s="2">
        <v>0.45779999999999998</v>
      </c>
      <c r="BA19" s="2">
        <v>-0.2</v>
      </c>
      <c r="BB19" s="2">
        <v>0.52880000000000005</v>
      </c>
      <c r="BC19" s="2">
        <v>-0.2</v>
      </c>
      <c r="BD19" s="2">
        <v>0.51549999999999996</v>
      </c>
      <c r="BE19" s="2">
        <v>-0.2</v>
      </c>
      <c r="BF19" s="2">
        <v>0.50170000000000003</v>
      </c>
      <c r="BG19" s="2">
        <v>-0.2</v>
      </c>
      <c r="BH19" s="2">
        <v>0.50019999999999998</v>
      </c>
      <c r="BI19" s="2">
        <v>-0.2</v>
      </c>
      <c r="BJ19" s="2">
        <v>0.5</v>
      </c>
    </row>
    <row r="20" spans="1:62">
      <c r="A20" s="2">
        <v>-0.15</v>
      </c>
      <c r="B20" s="2">
        <v>0.14660000000000001</v>
      </c>
      <c r="C20" s="2">
        <v>-0.15</v>
      </c>
      <c r="D20" s="2">
        <v>0.16309999999999999</v>
      </c>
      <c r="E20" s="2">
        <v>-0.15</v>
      </c>
      <c r="F20" s="2">
        <v>9.1410000000000005E-2</v>
      </c>
      <c r="G20" s="2">
        <v>-0.15</v>
      </c>
      <c r="H20" s="2">
        <v>0.12670000000000001</v>
      </c>
      <c r="I20" s="2">
        <v>-0.15</v>
      </c>
      <c r="J20" s="2">
        <v>0.109</v>
      </c>
      <c r="K20" s="2">
        <v>-0.15</v>
      </c>
      <c r="L20" s="2">
        <v>0.15049999999999999</v>
      </c>
      <c r="M20" s="2">
        <v>-0.15</v>
      </c>
      <c r="N20" s="2">
        <v>0.14910000000000001</v>
      </c>
      <c r="O20" s="2">
        <v>-0.15</v>
      </c>
      <c r="P20" s="2">
        <v>0.1716</v>
      </c>
      <c r="Q20" s="2">
        <v>0.7</v>
      </c>
      <c r="R20" s="2">
        <v>1.0249999999999999</v>
      </c>
      <c r="S20" s="2">
        <v>0.7</v>
      </c>
      <c r="T20" s="2">
        <v>0.93600000000000005</v>
      </c>
      <c r="U20" s="2">
        <v>0.7</v>
      </c>
      <c r="V20" s="2">
        <v>0.8831</v>
      </c>
      <c r="W20" s="2">
        <v>0.7</v>
      </c>
      <c r="X20" s="2">
        <v>0.88470000000000004</v>
      </c>
      <c r="Y20" s="2">
        <v>0.7</v>
      </c>
      <c r="Z20" s="2">
        <v>0.83479999999999999</v>
      </c>
      <c r="AA20" s="2">
        <v>0.7</v>
      </c>
      <c r="AB20" s="2">
        <v>0.80669999999999997</v>
      </c>
      <c r="AC20" s="2">
        <v>0.7</v>
      </c>
      <c r="AD20" s="2">
        <v>0.76729999999999998</v>
      </c>
      <c r="AE20" s="2">
        <v>0.7</v>
      </c>
      <c r="AF20" s="2">
        <v>0.81330000000000002</v>
      </c>
      <c r="AG20" s="2">
        <v>0.7</v>
      </c>
      <c r="AH20" s="2">
        <v>0.66339999999999999</v>
      </c>
      <c r="AI20" s="2">
        <v>-0.15</v>
      </c>
      <c r="AJ20" s="2">
        <v>0.27579999999999999</v>
      </c>
      <c r="AK20" s="2">
        <v>-0.15</v>
      </c>
      <c r="AL20" s="2">
        <v>0.27689999999999998</v>
      </c>
      <c r="AM20" s="2">
        <v>-0.15</v>
      </c>
      <c r="AN20" s="2">
        <v>0.28720000000000001</v>
      </c>
      <c r="AO20" s="2">
        <v>-0.15</v>
      </c>
      <c r="AP20" s="2">
        <v>0.30919999999999997</v>
      </c>
      <c r="AQ20" s="2">
        <v>-0.15</v>
      </c>
      <c r="AR20" s="2">
        <v>0.32579999999999998</v>
      </c>
      <c r="AS20" s="2">
        <v>-0.15</v>
      </c>
      <c r="AT20" s="2">
        <v>0.34689999999999999</v>
      </c>
      <c r="AU20" s="2">
        <v>-0.15</v>
      </c>
      <c r="AV20" s="2">
        <v>0.37259999999999999</v>
      </c>
      <c r="AW20" s="2">
        <v>-0.15</v>
      </c>
      <c r="AX20" s="2">
        <v>0.40310000000000001</v>
      </c>
      <c r="AY20" s="2">
        <v>-0.15</v>
      </c>
      <c r="AZ20" s="2">
        <v>0.43690000000000001</v>
      </c>
      <c r="BA20" s="2">
        <v>-0.15</v>
      </c>
      <c r="BB20" s="2">
        <v>0.51100000000000001</v>
      </c>
      <c r="BC20" s="2">
        <v>-0.15</v>
      </c>
      <c r="BD20" s="2">
        <v>0.51119999999999999</v>
      </c>
      <c r="BE20" s="2">
        <v>-0.15</v>
      </c>
      <c r="BF20" s="2">
        <v>0.50129999999999997</v>
      </c>
      <c r="BG20" s="2">
        <v>-0.15</v>
      </c>
      <c r="BH20" s="2">
        <v>0.50009999999999999</v>
      </c>
      <c r="BI20" s="2">
        <v>-0.15</v>
      </c>
      <c r="BJ20" s="2">
        <v>0.5</v>
      </c>
    </row>
    <row r="21" spans="1:62">
      <c r="A21" s="2">
        <v>-0.1</v>
      </c>
      <c r="B21" s="2">
        <v>0.14499999999999999</v>
      </c>
      <c r="C21" s="2">
        <v>-0.1</v>
      </c>
      <c r="D21" s="2">
        <v>0.1686</v>
      </c>
      <c r="E21" s="2">
        <v>-0.1</v>
      </c>
      <c r="F21" s="2">
        <v>0.10580000000000001</v>
      </c>
      <c r="G21" s="2">
        <v>-0.1</v>
      </c>
      <c r="H21" s="2">
        <v>0.13450000000000001</v>
      </c>
      <c r="I21" s="2">
        <v>-0.1</v>
      </c>
      <c r="J21" s="2">
        <v>0.12089999999999999</v>
      </c>
      <c r="K21" s="2">
        <v>-0.1</v>
      </c>
      <c r="L21" s="2">
        <v>0.1673</v>
      </c>
      <c r="M21" s="2">
        <v>-0.1</v>
      </c>
      <c r="N21" s="2">
        <v>0.16159999999999999</v>
      </c>
      <c r="O21" s="2">
        <v>-0.1</v>
      </c>
      <c r="P21" s="2">
        <v>0.19070000000000001</v>
      </c>
      <c r="Q21" s="2">
        <v>0.8</v>
      </c>
      <c r="R21" s="2">
        <v>1.2430000000000001</v>
      </c>
      <c r="S21" s="2">
        <v>0.8</v>
      </c>
      <c r="T21" s="2">
        <v>1.0840000000000001</v>
      </c>
      <c r="U21" s="2">
        <v>0.8</v>
      </c>
      <c r="V21" s="2">
        <v>1.004</v>
      </c>
      <c r="W21" s="2">
        <v>0.8</v>
      </c>
      <c r="X21" s="2">
        <v>1.004</v>
      </c>
      <c r="Y21" s="2">
        <v>0.8</v>
      </c>
      <c r="Z21" s="2">
        <v>0.94479999999999997</v>
      </c>
      <c r="AA21" s="2">
        <v>0.8</v>
      </c>
      <c r="AB21" s="2">
        <v>0.9173</v>
      </c>
      <c r="AC21" s="2">
        <v>0.8</v>
      </c>
      <c r="AD21" s="2">
        <v>0.87690000000000001</v>
      </c>
      <c r="AE21" s="2">
        <v>0.8</v>
      </c>
      <c r="AF21" s="2">
        <v>0.89549999999999996</v>
      </c>
      <c r="AG21" s="2">
        <v>0.8</v>
      </c>
      <c r="AH21" s="2">
        <v>0.74029999999999996</v>
      </c>
      <c r="AI21" s="2">
        <v>-0.1</v>
      </c>
      <c r="AJ21" s="2">
        <v>0.28460000000000002</v>
      </c>
      <c r="AK21" s="2">
        <v>-0.1</v>
      </c>
      <c r="AL21" s="2">
        <v>0.28199999999999997</v>
      </c>
      <c r="AM21" s="2">
        <v>-0.1</v>
      </c>
      <c r="AN21" s="2">
        <v>0.2878</v>
      </c>
      <c r="AO21" s="2">
        <v>-0.1</v>
      </c>
      <c r="AP21" s="2">
        <v>0.30459999999999998</v>
      </c>
      <c r="AQ21" s="2">
        <v>-0.1</v>
      </c>
      <c r="AR21" s="2">
        <v>0.31819999999999998</v>
      </c>
      <c r="AS21" s="2">
        <v>-0.1</v>
      </c>
      <c r="AT21" s="2">
        <v>0.33610000000000001</v>
      </c>
      <c r="AU21" s="2">
        <v>-0.1</v>
      </c>
      <c r="AV21" s="2">
        <v>0.35880000000000001</v>
      </c>
      <c r="AW21" s="2">
        <v>-0.1</v>
      </c>
      <c r="AX21" s="2">
        <v>0.38629999999999998</v>
      </c>
      <c r="AY21" s="2">
        <v>-0.1</v>
      </c>
      <c r="AZ21" s="2">
        <v>0.4178</v>
      </c>
      <c r="BA21" s="2">
        <v>-0.1</v>
      </c>
      <c r="BB21" s="2">
        <v>0.49390000000000001</v>
      </c>
      <c r="BC21" s="2">
        <v>-0.1</v>
      </c>
      <c r="BD21" s="2">
        <v>0.50690000000000002</v>
      </c>
      <c r="BE21" s="2">
        <v>-0.1</v>
      </c>
      <c r="BF21" s="2">
        <v>0.50090000000000001</v>
      </c>
      <c r="BG21" s="2">
        <v>-0.1</v>
      </c>
      <c r="BH21" s="2">
        <v>0.50009999999999999</v>
      </c>
      <c r="BI21" s="2">
        <v>-0.1</v>
      </c>
      <c r="BJ21" s="2">
        <v>0.5</v>
      </c>
    </row>
    <row r="22" spans="1:62">
      <c r="A22" s="2">
        <v>-0.05</v>
      </c>
      <c r="B22" s="2">
        <v>0.13980000000000001</v>
      </c>
      <c r="C22" s="2">
        <v>-0.05</v>
      </c>
      <c r="D22" s="2">
        <v>0.1714</v>
      </c>
      <c r="E22" s="2">
        <v>-0.05</v>
      </c>
      <c r="F22" s="2">
        <v>0.1192</v>
      </c>
      <c r="G22" s="2">
        <v>-0.05</v>
      </c>
      <c r="H22" s="2">
        <v>0.1444</v>
      </c>
      <c r="I22" s="2">
        <v>-0.05</v>
      </c>
      <c r="J22" s="2">
        <v>0.13600000000000001</v>
      </c>
      <c r="K22" s="2">
        <v>-0.05</v>
      </c>
      <c r="L22" s="2">
        <v>0.18579999999999999</v>
      </c>
      <c r="M22" s="2">
        <v>-0.05</v>
      </c>
      <c r="N22" s="2">
        <v>0.17699999999999999</v>
      </c>
      <c r="O22" s="2">
        <v>-0.05</v>
      </c>
      <c r="P22" s="2">
        <v>0.2084</v>
      </c>
      <c r="Q22" s="2">
        <v>0.9</v>
      </c>
      <c r="R22" s="2">
        <v>1.502</v>
      </c>
      <c r="S22" s="2">
        <v>0.9</v>
      </c>
      <c r="T22" s="2">
        <v>1.2609999999999999</v>
      </c>
      <c r="U22" s="2">
        <v>0.9</v>
      </c>
      <c r="V22" s="2">
        <v>1.1339999999999999</v>
      </c>
      <c r="W22" s="2">
        <v>0.9</v>
      </c>
      <c r="X22" s="2">
        <v>1.1399999999999999</v>
      </c>
      <c r="Y22" s="2">
        <v>0.9</v>
      </c>
      <c r="Z22" s="2">
        <v>1.0740000000000001</v>
      </c>
      <c r="AA22" s="2">
        <v>0.9</v>
      </c>
      <c r="AB22" s="2">
        <v>1.044</v>
      </c>
      <c r="AC22" s="2">
        <v>0.9</v>
      </c>
      <c r="AD22" s="2">
        <v>1.0029999999999999</v>
      </c>
      <c r="AE22" s="2">
        <v>0.9</v>
      </c>
      <c r="AF22" s="2">
        <v>0.98170000000000002</v>
      </c>
      <c r="AG22" s="2">
        <v>0.9</v>
      </c>
      <c r="AH22" s="2">
        <v>0.82030000000000003</v>
      </c>
      <c r="AI22" s="2">
        <v>-0.05</v>
      </c>
      <c r="AJ22" s="2">
        <v>0.29609999999999997</v>
      </c>
      <c r="AK22" s="2">
        <v>-0.05</v>
      </c>
      <c r="AL22" s="2">
        <v>0.29020000000000001</v>
      </c>
      <c r="AM22" s="2">
        <v>-0.05</v>
      </c>
      <c r="AN22" s="2">
        <v>0.29160000000000003</v>
      </c>
      <c r="AO22" s="2">
        <v>-0.05</v>
      </c>
      <c r="AP22" s="2">
        <v>0.30309999999999998</v>
      </c>
      <c r="AQ22" s="2">
        <v>-0.05</v>
      </c>
      <c r="AR22" s="2">
        <v>0.31359999999999999</v>
      </c>
      <c r="AS22" s="2">
        <v>-0.05</v>
      </c>
      <c r="AT22" s="2">
        <v>0.32819999999999999</v>
      </c>
      <c r="AU22" s="2">
        <v>-0.05</v>
      </c>
      <c r="AV22" s="2">
        <v>0.34749999999999998</v>
      </c>
      <c r="AW22" s="2">
        <v>-0.05</v>
      </c>
      <c r="AX22" s="2">
        <v>0.37169999999999997</v>
      </c>
      <c r="AY22" s="2">
        <v>-0.05</v>
      </c>
      <c r="AZ22" s="2">
        <v>0.40060000000000001</v>
      </c>
      <c r="BA22" s="2">
        <v>-0.05</v>
      </c>
      <c r="BB22" s="2">
        <v>0.4773</v>
      </c>
      <c r="BC22" s="2">
        <v>-0.05</v>
      </c>
      <c r="BD22" s="2">
        <v>0.50260000000000005</v>
      </c>
      <c r="BE22" s="2">
        <v>-0.05</v>
      </c>
      <c r="BF22" s="2">
        <v>0.50039999999999996</v>
      </c>
      <c r="BG22" s="2">
        <v>-0.05</v>
      </c>
      <c r="BH22" s="2">
        <v>0.5</v>
      </c>
      <c r="BI22" s="2">
        <v>-0.05</v>
      </c>
      <c r="BJ22" s="2">
        <v>0.5</v>
      </c>
    </row>
    <row r="23" spans="1:62">
      <c r="A23" s="2">
        <v>6.1229999999999999E-17</v>
      </c>
      <c r="B23" s="2">
        <v>0.13250000000000001</v>
      </c>
      <c r="C23" s="2">
        <v>6.1229999999999999E-17</v>
      </c>
      <c r="D23" s="2">
        <v>0.1719</v>
      </c>
      <c r="E23" s="2">
        <v>6.1229999999999999E-17</v>
      </c>
      <c r="F23" s="2">
        <v>0.13150000000000001</v>
      </c>
      <c r="G23" s="2">
        <v>6.1229999999999999E-17</v>
      </c>
      <c r="H23" s="2">
        <v>0.15740000000000001</v>
      </c>
      <c r="I23" s="2">
        <v>6.1229999999999999E-17</v>
      </c>
      <c r="J23" s="2">
        <v>0.1545</v>
      </c>
      <c r="K23" s="2">
        <v>6.1229999999999999E-17</v>
      </c>
      <c r="L23" s="2">
        <v>0.20619999999999999</v>
      </c>
      <c r="M23" s="2">
        <v>6.1229999999999999E-17</v>
      </c>
      <c r="N23" s="2">
        <v>0.1961</v>
      </c>
      <c r="O23" s="2">
        <v>6.1229999999999999E-17</v>
      </c>
      <c r="P23" s="2">
        <v>0.22509999999999999</v>
      </c>
      <c r="Q23" s="2">
        <v>1</v>
      </c>
      <c r="R23" s="2">
        <v>1.792</v>
      </c>
      <c r="S23" s="2">
        <v>1</v>
      </c>
      <c r="T23" s="2">
        <v>1.458</v>
      </c>
      <c r="U23" s="2">
        <v>1</v>
      </c>
      <c r="V23" s="2">
        <v>1.2809999999999999</v>
      </c>
      <c r="W23" s="2">
        <v>1</v>
      </c>
      <c r="X23" s="2">
        <v>1.2909999999999999</v>
      </c>
      <c r="Y23" s="2">
        <v>1</v>
      </c>
      <c r="Z23" s="2">
        <v>1.21</v>
      </c>
      <c r="AA23" s="2">
        <v>1</v>
      </c>
      <c r="AB23" s="2">
        <v>1.194</v>
      </c>
      <c r="AC23" s="2">
        <v>1</v>
      </c>
      <c r="AD23" s="2">
        <v>1.1890000000000001</v>
      </c>
      <c r="AE23" s="2">
        <v>1</v>
      </c>
      <c r="AF23" s="2">
        <v>1.06</v>
      </c>
      <c r="AG23" s="2">
        <v>1</v>
      </c>
      <c r="AH23" s="2">
        <v>0.9002</v>
      </c>
      <c r="AI23" s="2">
        <v>6.1229999999999999E-17</v>
      </c>
      <c r="AJ23" s="2">
        <v>0.30980000000000002</v>
      </c>
      <c r="AK23" s="2">
        <v>6.1229999999999999E-17</v>
      </c>
      <c r="AL23" s="2">
        <v>0.30099999999999999</v>
      </c>
      <c r="AM23" s="2">
        <v>6.1229999999999999E-17</v>
      </c>
      <c r="AN23" s="2">
        <v>0.2984</v>
      </c>
      <c r="AO23" s="2">
        <v>6.1229999999999999E-17</v>
      </c>
      <c r="AP23" s="2">
        <v>0.30449999999999999</v>
      </c>
      <c r="AQ23" s="2">
        <v>6.1229999999999999E-17</v>
      </c>
      <c r="AR23" s="2">
        <v>0.31190000000000001</v>
      </c>
      <c r="AS23" s="2">
        <v>6.1229999999999999E-17</v>
      </c>
      <c r="AT23" s="2">
        <v>0.32300000000000001</v>
      </c>
      <c r="AU23" s="2">
        <v>6.1229999999999999E-17</v>
      </c>
      <c r="AV23" s="2">
        <v>0.33860000000000001</v>
      </c>
      <c r="AW23" s="2">
        <v>6.1229999999999999E-17</v>
      </c>
      <c r="AX23" s="2">
        <v>0.35920000000000002</v>
      </c>
      <c r="AY23" s="2">
        <v>6.1229999999999999E-17</v>
      </c>
      <c r="AZ23" s="2">
        <v>0.3851</v>
      </c>
      <c r="BA23" s="2">
        <v>6.1229999999999999E-17</v>
      </c>
      <c r="BB23" s="2">
        <v>0.46129999999999999</v>
      </c>
      <c r="BC23" s="2">
        <v>6.1229999999999999E-17</v>
      </c>
      <c r="BD23" s="2">
        <v>0.49840000000000001</v>
      </c>
      <c r="BE23" s="2">
        <v>6.1229999999999999E-17</v>
      </c>
      <c r="BF23" s="2">
        <v>0.5</v>
      </c>
      <c r="BG23" s="2">
        <v>6.1229999999999999E-17</v>
      </c>
      <c r="BH23" s="2">
        <v>0.5</v>
      </c>
      <c r="BI23" s="2">
        <v>6.1229999999999999E-17</v>
      </c>
      <c r="BJ23" s="2">
        <v>0.5</v>
      </c>
    </row>
    <row r="24" spans="1:62">
      <c r="A24" s="2">
        <v>0.05</v>
      </c>
      <c r="B24" s="2">
        <v>0.12529999999999999</v>
      </c>
      <c r="C24" s="2">
        <v>0.05</v>
      </c>
      <c r="D24" s="2">
        <v>0.17080000000000001</v>
      </c>
      <c r="E24" s="2">
        <v>0.05</v>
      </c>
      <c r="F24" s="2">
        <v>0.1431</v>
      </c>
      <c r="G24" s="2">
        <v>0.05</v>
      </c>
      <c r="H24" s="2">
        <v>0.17430000000000001</v>
      </c>
      <c r="I24" s="2">
        <v>0.05</v>
      </c>
      <c r="J24" s="2">
        <v>0.17660000000000001</v>
      </c>
      <c r="K24" s="2">
        <v>0.05</v>
      </c>
      <c r="L24" s="2">
        <v>0.22889999999999999</v>
      </c>
      <c r="M24" s="2">
        <v>0.05</v>
      </c>
      <c r="N24" s="2">
        <v>0.2198</v>
      </c>
      <c r="O24" s="2">
        <v>0.05</v>
      </c>
      <c r="P24" s="2">
        <v>0.2412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B24" s="4" t="s">
        <v>0</v>
      </c>
      <c r="AC24" s="3" t="s">
        <v>0</v>
      </c>
      <c r="AD24" s="3" t="s">
        <v>0</v>
      </c>
      <c r="AE24" t="s">
        <v>0</v>
      </c>
      <c r="AF24" t="s">
        <v>0</v>
      </c>
      <c r="AG24" s="3" t="s">
        <v>0</v>
      </c>
      <c r="AH24" s="3" t="s">
        <v>0</v>
      </c>
      <c r="AI24" s="2">
        <v>0.05</v>
      </c>
      <c r="AJ24" s="2">
        <v>0.32540000000000002</v>
      </c>
      <c r="AK24" s="2">
        <v>0.05</v>
      </c>
      <c r="AL24" s="2">
        <v>0.31419999999999998</v>
      </c>
      <c r="AM24" s="2">
        <v>0.05</v>
      </c>
      <c r="AN24" s="2">
        <v>0.30780000000000002</v>
      </c>
      <c r="AO24" s="2">
        <v>0.05</v>
      </c>
      <c r="AP24" s="2">
        <v>0.30859999999999999</v>
      </c>
      <c r="AQ24" s="2">
        <v>0.05</v>
      </c>
      <c r="AR24" s="2">
        <v>0.31280000000000002</v>
      </c>
      <c r="AS24" s="2">
        <v>0.05</v>
      </c>
      <c r="AT24" s="2">
        <v>0.32040000000000002</v>
      </c>
      <c r="AU24" s="2">
        <v>0.05</v>
      </c>
      <c r="AV24" s="2">
        <v>0.33210000000000001</v>
      </c>
      <c r="AW24" s="2">
        <v>0.05</v>
      </c>
      <c r="AX24" s="2">
        <v>0.34889999999999999</v>
      </c>
      <c r="AY24" s="2">
        <v>0.05</v>
      </c>
      <c r="AZ24" s="2">
        <v>0.37130000000000002</v>
      </c>
      <c r="BA24" s="2">
        <v>0.05</v>
      </c>
      <c r="BB24" s="2">
        <v>0.44579999999999997</v>
      </c>
      <c r="BC24" s="2">
        <v>0.05</v>
      </c>
      <c r="BD24" s="2">
        <v>0.49419999999999997</v>
      </c>
      <c r="BE24" s="2">
        <v>0.05</v>
      </c>
      <c r="BF24" s="2">
        <v>0.4995</v>
      </c>
      <c r="BG24" s="2">
        <v>0.05</v>
      </c>
      <c r="BH24" s="2">
        <v>0.5</v>
      </c>
      <c r="BI24" s="2">
        <v>0.05</v>
      </c>
      <c r="BJ24" s="2">
        <v>0.5</v>
      </c>
    </row>
    <row r="25" spans="1:62">
      <c r="A25" s="2">
        <v>0.1</v>
      </c>
      <c r="B25" s="2">
        <v>0.1207</v>
      </c>
      <c r="C25" s="2">
        <v>0.1</v>
      </c>
      <c r="D25" s="2">
        <v>0.1696</v>
      </c>
      <c r="E25" s="2">
        <v>0.1</v>
      </c>
      <c r="F25" s="2">
        <v>0.1552</v>
      </c>
      <c r="G25" s="2">
        <v>0.1</v>
      </c>
      <c r="H25" s="2">
        <v>0.19600000000000001</v>
      </c>
      <c r="I25" s="2">
        <v>0.1</v>
      </c>
      <c r="J25" s="2">
        <v>0.2021</v>
      </c>
      <c r="K25" s="2">
        <v>0.1</v>
      </c>
      <c r="L25" s="2">
        <v>0.254</v>
      </c>
      <c r="M25" s="2">
        <v>0.1</v>
      </c>
      <c r="N25" s="2">
        <v>0.24879999999999999</v>
      </c>
      <c r="O25" s="2">
        <v>0.1</v>
      </c>
      <c r="P25" s="2">
        <v>0.25729999999999997</v>
      </c>
      <c r="AI25" s="2">
        <v>0.1</v>
      </c>
      <c r="AJ25" s="2">
        <v>0.34279999999999999</v>
      </c>
      <c r="AK25" s="2">
        <v>0.1</v>
      </c>
      <c r="AL25" s="2">
        <v>0.3296</v>
      </c>
      <c r="AM25" s="2">
        <v>0.1</v>
      </c>
      <c r="AN25" s="2">
        <v>0.3196</v>
      </c>
      <c r="AO25" s="2">
        <v>0.1</v>
      </c>
      <c r="AP25" s="2">
        <v>0.31530000000000002</v>
      </c>
      <c r="AQ25" s="2">
        <v>0.1</v>
      </c>
      <c r="AR25" s="2">
        <v>0.31630000000000003</v>
      </c>
      <c r="AS25" s="2">
        <v>0.1</v>
      </c>
      <c r="AT25" s="2">
        <v>0.32019999999999998</v>
      </c>
      <c r="AU25" s="2">
        <v>0.1</v>
      </c>
      <c r="AV25" s="2">
        <v>0.32790000000000002</v>
      </c>
      <c r="AW25" s="2">
        <v>0.1</v>
      </c>
      <c r="AX25" s="2">
        <v>0.34050000000000002</v>
      </c>
      <c r="AY25" s="2">
        <v>0.1</v>
      </c>
      <c r="AZ25" s="2">
        <v>0.35909999999999997</v>
      </c>
      <c r="BA25" s="2">
        <v>0.1</v>
      </c>
      <c r="BB25" s="2">
        <v>0.43099999999999999</v>
      </c>
      <c r="BC25" s="2">
        <v>0.1</v>
      </c>
      <c r="BD25" s="2">
        <v>0.49</v>
      </c>
      <c r="BE25" s="2">
        <v>0.1</v>
      </c>
      <c r="BF25" s="2">
        <v>0.49909999999999999</v>
      </c>
      <c r="BG25" s="2">
        <v>0.1</v>
      </c>
      <c r="BH25" s="2">
        <v>0.49990000000000001</v>
      </c>
      <c r="BI25" s="2">
        <v>0.1</v>
      </c>
      <c r="BJ25" s="2">
        <v>0.5</v>
      </c>
    </row>
    <row r="26" spans="1:62">
      <c r="A26" s="2">
        <v>0.15</v>
      </c>
      <c r="B26" s="2">
        <v>0.12130000000000001</v>
      </c>
      <c r="C26" s="2">
        <v>0.15</v>
      </c>
      <c r="D26" s="2">
        <v>0.1699</v>
      </c>
      <c r="E26" s="2">
        <v>0.15</v>
      </c>
      <c r="F26" s="2">
        <v>0.16930000000000001</v>
      </c>
      <c r="G26" s="2">
        <v>0.15</v>
      </c>
      <c r="H26" s="2">
        <v>0.2235</v>
      </c>
      <c r="I26" s="2">
        <v>0.15</v>
      </c>
      <c r="J26" s="2">
        <v>0.23080000000000001</v>
      </c>
      <c r="K26" s="2">
        <v>0.15</v>
      </c>
      <c r="L26" s="2">
        <v>0.28179999999999999</v>
      </c>
      <c r="M26" s="2">
        <v>0.15</v>
      </c>
      <c r="N26" s="2">
        <v>0.28339999999999999</v>
      </c>
      <c r="O26" s="2">
        <v>0.15</v>
      </c>
      <c r="P26" s="2">
        <v>0.27439999999999998</v>
      </c>
      <c r="AI26" s="2">
        <v>0.15</v>
      </c>
      <c r="AJ26" s="2">
        <v>0.36159999999999998</v>
      </c>
      <c r="AK26" s="2">
        <v>0.15</v>
      </c>
      <c r="AL26" s="2">
        <v>0.3468</v>
      </c>
      <c r="AM26" s="2">
        <v>0.15</v>
      </c>
      <c r="AN26" s="2">
        <v>0.3337</v>
      </c>
      <c r="AO26" s="2">
        <v>0.15</v>
      </c>
      <c r="AP26" s="2">
        <v>0.32440000000000002</v>
      </c>
      <c r="AQ26" s="2">
        <v>0.15</v>
      </c>
      <c r="AR26" s="2">
        <v>0.3221</v>
      </c>
      <c r="AS26" s="2">
        <v>0.15</v>
      </c>
      <c r="AT26" s="2">
        <v>0.32229999999999998</v>
      </c>
      <c r="AU26" s="2">
        <v>0.15</v>
      </c>
      <c r="AV26" s="2">
        <v>0.32579999999999998</v>
      </c>
      <c r="AW26" s="2">
        <v>0.15</v>
      </c>
      <c r="AX26" s="2">
        <v>0.33410000000000001</v>
      </c>
      <c r="AY26" s="2">
        <v>0.15</v>
      </c>
      <c r="AZ26" s="2">
        <v>0.34860000000000002</v>
      </c>
      <c r="BA26" s="2">
        <v>0.15</v>
      </c>
      <c r="BB26" s="2">
        <v>0.41670000000000001</v>
      </c>
      <c r="BC26" s="2">
        <v>0.15</v>
      </c>
      <c r="BD26" s="2">
        <v>0.48580000000000001</v>
      </c>
      <c r="BE26" s="2">
        <v>0.15</v>
      </c>
      <c r="BF26" s="2">
        <v>0.49869999999999998</v>
      </c>
      <c r="BG26" s="2">
        <v>0.15</v>
      </c>
      <c r="BH26" s="2">
        <v>0.49990000000000001</v>
      </c>
      <c r="BI26" s="2">
        <v>0.15</v>
      </c>
      <c r="BJ26" s="2">
        <v>0.5</v>
      </c>
    </row>
    <row r="27" spans="1:62">
      <c r="A27" s="2">
        <v>0.2</v>
      </c>
      <c r="B27" s="2">
        <v>0.12909999999999999</v>
      </c>
      <c r="C27" s="2">
        <v>0.2</v>
      </c>
      <c r="D27" s="2">
        <v>0.1734</v>
      </c>
      <c r="E27" s="2">
        <v>0.2</v>
      </c>
      <c r="F27" s="2">
        <v>0.1875</v>
      </c>
      <c r="G27" s="2">
        <v>0.2</v>
      </c>
      <c r="H27" s="2">
        <v>0.25750000000000001</v>
      </c>
      <c r="I27" s="2">
        <v>0.2</v>
      </c>
      <c r="J27" s="2">
        <v>0.2626</v>
      </c>
      <c r="K27" s="2">
        <v>0.2</v>
      </c>
      <c r="L27" s="2">
        <v>0.31230000000000002</v>
      </c>
      <c r="M27" s="2">
        <v>0.2</v>
      </c>
      <c r="N27" s="2">
        <v>0.32390000000000002</v>
      </c>
      <c r="O27" s="2">
        <v>0.2</v>
      </c>
      <c r="P27" s="2">
        <v>0.29370000000000002</v>
      </c>
      <c r="AI27" s="2">
        <v>0.2</v>
      </c>
      <c r="AJ27" s="2">
        <v>0.38159999999999999</v>
      </c>
      <c r="AK27" s="2">
        <v>0.2</v>
      </c>
      <c r="AL27" s="2">
        <v>0.36580000000000001</v>
      </c>
      <c r="AM27" s="2">
        <v>0.2</v>
      </c>
      <c r="AN27" s="2">
        <v>0.34989999999999999</v>
      </c>
      <c r="AO27" s="2">
        <v>0.2</v>
      </c>
      <c r="AP27" s="2">
        <v>0.3357</v>
      </c>
      <c r="AQ27" s="2">
        <v>0.2</v>
      </c>
      <c r="AR27" s="2">
        <v>0.33019999999999999</v>
      </c>
      <c r="AS27" s="2">
        <v>0.2</v>
      </c>
      <c r="AT27" s="2">
        <v>0.3266</v>
      </c>
      <c r="AU27" s="2">
        <v>0.2</v>
      </c>
      <c r="AV27" s="2">
        <v>0.32590000000000002</v>
      </c>
      <c r="AW27" s="2">
        <v>0.2</v>
      </c>
      <c r="AX27" s="2">
        <v>0.3296</v>
      </c>
      <c r="AY27" s="2">
        <v>0.2</v>
      </c>
      <c r="AZ27" s="2">
        <v>0.33960000000000001</v>
      </c>
      <c r="BA27" s="2">
        <v>0.2</v>
      </c>
      <c r="BB27" s="2">
        <v>0.40300000000000002</v>
      </c>
      <c r="BC27" s="2">
        <v>0.2</v>
      </c>
      <c r="BD27" s="2">
        <v>0.48170000000000002</v>
      </c>
      <c r="BE27" s="2">
        <v>0.2</v>
      </c>
      <c r="BF27" s="2">
        <v>0.49819999999999998</v>
      </c>
      <c r="BG27" s="2">
        <v>0.2</v>
      </c>
      <c r="BH27" s="2">
        <v>0.49980000000000002</v>
      </c>
      <c r="BI27" s="2">
        <v>0.2</v>
      </c>
      <c r="BJ27" s="2">
        <v>0.5</v>
      </c>
    </row>
    <row r="28" spans="1:62">
      <c r="A28" s="2">
        <v>0.25</v>
      </c>
      <c r="B28" s="2">
        <v>0.14480000000000001</v>
      </c>
      <c r="C28" s="2">
        <v>0.25</v>
      </c>
      <c r="D28" s="2">
        <v>0.18129999999999999</v>
      </c>
      <c r="E28" s="2">
        <v>0.25</v>
      </c>
      <c r="F28" s="2">
        <v>0.21210000000000001</v>
      </c>
      <c r="G28" s="2">
        <v>0.25</v>
      </c>
      <c r="H28" s="2">
        <v>0.29899999999999999</v>
      </c>
      <c r="I28" s="2">
        <v>0.25</v>
      </c>
      <c r="J28" s="2">
        <v>0.29709999999999998</v>
      </c>
      <c r="K28" s="2">
        <v>0.25</v>
      </c>
      <c r="L28" s="2">
        <v>0.34589999999999999</v>
      </c>
      <c r="M28" s="2">
        <v>0.25</v>
      </c>
      <c r="N28" s="2">
        <v>0.3705</v>
      </c>
      <c r="O28" s="2">
        <v>0.25</v>
      </c>
      <c r="P28" s="2">
        <v>0.3165</v>
      </c>
      <c r="AI28" s="2">
        <v>0.25</v>
      </c>
      <c r="AJ28" s="2">
        <v>0.4027</v>
      </c>
      <c r="AK28" s="2">
        <v>0.25</v>
      </c>
      <c r="AL28" s="2">
        <v>0.38619999999999999</v>
      </c>
      <c r="AM28" s="2">
        <v>0.25</v>
      </c>
      <c r="AN28" s="2">
        <v>0.3679</v>
      </c>
      <c r="AO28" s="2">
        <v>0.25</v>
      </c>
      <c r="AP28" s="2">
        <v>0.34920000000000001</v>
      </c>
      <c r="AQ28" s="2">
        <v>0.25</v>
      </c>
      <c r="AR28" s="2">
        <v>0.34050000000000002</v>
      </c>
      <c r="AS28" s="2">
        <v>0.25</v>
      </c>
      <c r="AT28" s="2">
        <v>0.33300000000000002</v>
      </c>
      <c r="AU28" s="2">
        <v>0.25</v>
      </c>
      <c r="AV28" s="2">
        <v>0.32790000000000002</v>
      </c>
      <c r="AW28" s="2">
        <v>0.25</v>
      </c>
      <c r="AX28" s="2">
        <v>0.32690000000000002</v>
      </c>
      <c r="AY28" s="2">
        <v>0.25</v>
      </c>
      <c r="AZ28" s="2">
        <v>0.3322</v>
      </c>
      <c r="BA28" s="2">
        <v>0.25</v>
      </c>
      <c r="BB28" s="2">
        <v>0.38979999999999998</v>
      </c>
      <c r="BC28" s="2">
        <v>0.25</v>
      </c>
      <c r="BD28" s="2">
        <v>0.47760000000000002</v>
      </c>
      <c r="BE28" s="2">
        <v>0.25</v>
      </c>
      <c r="BF28" s="2">
        <v>0.49780000000000002</v>
      </c>
      <c r="BG28" s="2">
        <v>0.25</v>
      </c>
      <c r="BH28" s="2">
        <v>0.49980000000000002</v>
      </c>
      <c r="BI28" s="2">
        <v>0.25</v>
      </c>
      <c r="BJ28" s="2">
        <v>0.5</v>
      </c>
    </row>
    <row r="29" spans="1:62">
      <c r="A29" s="2">
        <v>0.3</v>
      </c>
      <c r="B29" s="2">
        <v>0.16819999999999999</v>
      </c>
      <c r="C29" s="2">
        <v>0.3</v>
      </c>
      <c r="D29" s="2">
        <v>0.19420000000000001</v>
      </c>
      <c r="E29" s="2">
        <v>0.3</v>
      </c>
      <c r="F29" s="2">
        <v>0.245</v>
      </c>
      <c r="G29" s="2">
        <v>0.3</v>
      </c>
      <c r="H29" s="2">
        <v>0.34870000000000001</v>
      </c>
      <c r="I29" s="2">
        <v>0.3</v>
      </c>
      <c r="J29" s="2">
        <v>0.3347</v>
      </c>
      <c r="K29" s="2">
        <v>0.3</v>
      </c>
      <c r="L29" s="2">
        <v>0.38290000000000002</v>
      </c>
      <c r="M29" s="2">
        <v>0.3</v>
      </c>
      <c r="N29" s="2">
        <v>0.4229</v>
      </c>
      <c r="O29" s="2">
        <v>0.3</v>
      </c>
      <c r="P29" s="2">
        <v>0.34449999999999997</v>
      </c>
      <c r="AI29" s="2">
        <v>0.3</v>
      </c>
      <c r="AJ29" s="2">
        <v>0.42470000000000002</v>
      </c>
      <c r="AK29" s="2">
        <v>0.3</v>
      </c>
      <c r="AL29" s="2">
        <v>0.40799999999999997</v>
      </c>
      <c r="AM29" s="2">
        <v>0.3</v>
      </c>
      <c r="AN29" s="2">
        <v>0.3876</v>
      </c>
      <c r="AO29" s="2">
        <v>0.3</v>
      </c>
      <c r="AP29" s="2">
        <v>0.36459999999999998</v>
      </c>
      <c r="AQ29" s="2">
        <v>0.3</v>
      </c>
      <c r="AR29" s="2">
        <v>0.35270000000000001</v>
      </c>
      <c r="AS29" s="2">
        <v>0.3</v>
      </c>
      <c r="AT29" s="2">
        <v>0.34150000000000003</v>
      </c>
      <c r="AU29" s="2">
        <v>0.3</v>
      </c>
      <c r="AV29" s="2">
        <v>0.33189999999999997</v>
      </c>
      <c r="AW29" s="2">
        <v>0.3</v>
      </c>
      <c r="AX29" s="2">
        <v>0.32590000000000002</v>
      </c>
      <c r="AY29" s="2">
        <v>0.3</v>
      </c>
      <c r="AZ29" s="2">
        <v>0.32619999999999999</v>
      </c>
      <c r="BA29" s="2">
        <v>0.3</v>
      </c>
      <c r="BB29" s="2">
        <v>0.37719999999999998</v>
      </c>
      <c r="BC29" s="2">
        <v>0.3</v>
      </c>
      <c r="BD29" s="2">
        <v>0.47349999999999998</v>
      </c>
      <c r="BE29" s="2">
        <v>0.3</v>
      </c>
      <c r="BF29" s="2">
        <v>0.49740000000000001</v>
      </c>
      <c r="BG29" s="2">
        <v>0.3</v>
      </c>
      <c r="BH29" s="2">
        <v>0.49969999999999998</v>
      </c>
      <c r="BI29" s="2">
        <v>0.3</v>
      </c>
      <c r="BJ29" s="2">
        <v>0.5</v>
      </c>
    </row>
    <row r="30" spans="1:62">
      <c r="A30" s="2">
        <v>0.35</v>
      </c>
      <c r="B30" s="2">
        <v>0.19719999999999999</v>
      </c>
      <c r="C30" s="2">
        <v>0.35</v>
      </c>
      <c r="D30" s="2">
        <v>0.21160000000000001</v>
      </c>
      <c r="E30" s="2">
        <v>0.35</v>
      </c>
      <c r="F30" s="2">
        <v>0.28820000000000001</v>
      </c>
      <c r="G30" s="2">
        <v>0.35</v>
      </c>
      <c r="H30" s="2">
        <v>0.40760000000000002</v>
      </c>
      <c r="I30" s="2">
        <v>0.35</v>
      </c>
      <c r="J30" s="2">
        <v>0.37569999999999998</v>
      </c>
      <c r="K30" s="2">
        <v>0.35</v>
      </c>
      <c r="L30" s="2">
        <v>0.42409999999999998</v>
      </c>
      <c r="M30" s="2">
        <v>0.35</v>
      </c>
      <c r="N30" s="2">
        <v>0.48130000000000001</v>
      </c>
      <c r="O30" s="2">
        <v>0.35</v>
      </c>
      <c r="P30" s="2">
        <v>0.37959999999999999</v>
      </c>
      <c r="AI30" s="2">
        <v>0.35</v>
      </c>
      <c r="AJ30" s="2">
        <v>0.4476</v>
      </c>
      <c r="AK30" s="2">
        <v>0.35</v>
      </c>
      <c r="AL30" s="2">
        <v>0.43109999999999998</v>
      </c>
      <c r="AM30" s="2">
        <v>0.35</v>
      </c>
      <c r="AN30" s="2">
        <v>0.40889999999999999</v>
      </c>
      <c r="AO30" s="2">
        <v>0.35</v>
      </c>
      <c r="AP30" s="2">
        <v>0.38179999999999997</v>
      </c>
      <c r="AQ30" s="2">
        <v>0.35</v>
      </c>
      <c r="AR30" s="2">
        <v>0.3669</v>
      </c>
      <c r="AS30" s="2">
        <v>0.35</v>
      </c>
      <c r="AT30" s="2">
        <v>0.3518</v>
      </c>
      <c r="AU30" s="2">
        <v>0.35</v>
      </c>
      <c r="AV30" s="2">
        <v>0.3377</v>
      </c>
      <c r="AW30" s="2">
        <v>0.35</v>
      </c>
      <c r="AX30" s="2">
        <v>0.3266</v>
      </c>
      <c r="AY30" s="2">
        <v>0.35</v>
      </c>
      <c r="AZ30" s="2">
        <v>0.32169999999999999</v>
      </c>
      <c r="BA30" s="2">
        <v>0.35</v>
      </c>
      <c r="BB30" s="2">
        <v>0.36509999999999998</v>
      </c>
      <c r="BC30" s="2">
        <v>0.35</v>
      </c>
      <c r="BD30" s="2">
        <v>0.46939999999999998</v>
      </c>
      <c r="BE30" s="2">
        <v>0.35</v>
      </c>
      <c r="BF30" s="2">
        <v>0.49690000000000001</v>
      </c>
      <c r="BG30" s="2">
        <v>0.35</v>
      </c>
      <c r="BH30" s="2">
        <v>0.49969999999999998</v>
      </c>
      <c r="BI30" s="2">
        <v>0.35</v>
      </c>
      <c r="BJ30" s="2">
        <v>0.5</v>
      </c>
    </row>
    <row r="31" spans="1:62">
      <c r="A31" s="2">
        <v>0.4</v>
      </c>
      <c r="B31" s="2">
        <v>0.22839999999999999</v>
      </c>
      <c r="C31" s="2">
        <v>0.4</v>
      </c>
      <c r="D31" s="2">
        <v>0.2324</v>
      </c>
      <c r="E31" s="2">
        <v>0.4</v>
      </c>
      <c r="F31" s="2">
        <v>0.34279999999999999</v>
      </c>
      <c r="G31" s="2">
        <v>0.4</v>
      </c>
      <c r="H31" s="2">
        <v>0.4763</v>
      </c>
      <c r="I31" s="2">
        <v>0.4</v>
      </c>
      <c r="J31" s="2">
        <v>0.42109999999999997</v>
      </c>
      <c r="K31" s="2">
        <v>0.4</v>
      </c>
      <c r="L31" s="2">
        <v>0.47039999999999998</v>
      </c>
      <c r="M31" s="2">
        <v>0.4</v>
      </c>
      <c r="N31" s="2">
        <v>0.54530000000000001</v>
      </c>
      <c r="O31" s="2">
        <v>0.4</v>
      </c>
      <c r="P31" s="2">
        <v>0.4239</v>
      </c>
      <c r="AI31" s="2">
        <v>0.4</v>
      </c>
      <c r="AJ31" s="2">
        <v>0.4713</v>
      </c>
      <c r="AK31" s="2">
        <v>0.4</v>
      </c>
      <c r="AL31" s="2">
        <v>0.45519999999999999</v>
      </c>
      <c r="AM31" s="2">
        <v>0.4</v>
      </c>
      <c r="AN31" s="2">
        <v>0.43169999999999997</v>
      </c>
      <c r="AO31" s="2">
        <v>0.4</v>
      </c>
      <c r="AP31" s="2">
        <v>0.40079999999999999</v>
      </c>
      <c r="AQ31" s="2">
        <v>0.4</v>
      </c>
      <c r="AR31" s="2">
        <v>0.38290000000000002</v>
      </c>
      <c r="AS31" s="2">
        <v>0.4</v>
      </c>
      <c r="AT31" s="2">
        <v>0.36399999999999999</v>
      </c>
      <c r="AU31" s="2">
        <v>0.4</v>
      </c>
      <c r="AV31" s="2">
        <v>0.3453</v>
      </c>
      <c r="AW31" s="2">
        <v>0.4</v>
      </c>
      <c r="AX31" s="2">
        <v>0.32890000000000003</v>
      </c>
      <c r="AY31" s="2">
        <v>0.4</v>
      </c>
      <c r="AZ31" s="2">
        <v>0.31859999999999999</v>
      </c>
      <c r="BA31" s="2">
        <v>0.4</v>
      </c>
      <c r="BB31" s="2">
        <v>0.35349999999999998</v>
      </c>
      <c r="BC31" s="2">
        <v>0.4</v>
      </c>
      <c r="BD31" s="2">
        <v>0.46539999999999998</v>
      </c>
      <c r="BE31" s="2">
        <v>0.4</v>
      </c>
      <c r="BF31" s="2">
        <v>0.4965</v>
      </c>
      <c r="BG31" s="2">
        <v>0.4</v>
      </c>
      <c r="BH31" s="2">
        <v>0.49969999999999998</v>
      </c>
      <c r="BI31" s="2">
        <v>0.4</v>
      </c>
      <c r="BJ31" s="2">
        <v>0.5</v>
      </c>
    </row>
    <row r="32" spans="1:62">
      <c r="A32" s="2">
        <v>0.45</v>
      </c>
      <c r="B32" s="2">
        <v>0.25769999999999998</v>
      </c>
      <c r="C32" s="2">
        <v>0.45</v>
      </c>
      <c r="D32" s="2">
        <v>0.255</v>
      </c>
      <c r="E32" s="2">
        <v>0.45</v>
      </c>
      <c r="F32" s="2">
        <v>0.40989999999999999</v>
      </c>
      <c r="G32" s="2">
        <v>0.45</v>
      </c>
      <c r="H32" s="2">
        <v>0.55589999999999995</v>
      </c>
      <c r="I32" s="2">
        <v>0.45</v>
      </c>
      <c r="J32" s="2">
        <v>0.47289999999999999</v>
      </c>
      <c r="K32" s="2">
        <v>0.45</v>
      </c>
      <c r="L32" s="2">
        <v>0.5232</v>
      </c>
      <c r="M32" s="2">
        <v>0.45</v>
      </c>
      <c r="N32" s="2">
        <v>0.61519999999999997</v>
      </c>
      <c r="O32" s="2">
        <v>0.45</v>
      </c>
      <c r="P32" s="2">
        <v>0.4798</v>
      </c>
      <c r="AI32" s="2">
        <v>0.45</v>
      </c>
      <c r="AJ32" s="2">
        <v>0.49559999999999998</v>
      </c>
      <c r="AK32" s="2">
        <v>0.45</v>
      </c>
      <c r="AL32" s="2">
        <v>0.4803</v>
      </c>
      <c r="AM32" s="2">
        <v>0.45</v>
      </c>
      <c r="AN32" s="2">
        <v>0.45569999999999999</v>
      </c>
      <c r="AO32" s="2">
        <v>0.45</v>
      </c>
      <c r="AP32" s="2">
        <v>0.42130000000000001</v>
      </c>
      <c r="AQ32" s="2">
        <v>0.45</v>
      </c>
      <c r="AR32" s="2">
        <v>0.40050000000000002</v>
      </c>
      <c r="AS32" s="2">
        <v>0.45</v>
      </c>
      <c r="AT32" s="2">
        <v>0.37780000000000002</v>
      </c>
      <c r="AU32" s="2">
        <v>0.45</v>
      </c>
      <c r="AV32" s="2">
        <v>0.35449999999999998</v>
      </c>
      <c r="AW32" s="2">
        <v>0.45</v>
      </c>
      <c r="AX32" s="2">
        <v>0.33279999999999998</v>
      </c>
      <c r="AY32" s="2">
        <v>0.45</v>
      </c>
      <c r="AZ32" s="2">
        <v>0.31680000000000003</v>
      </c>
      <c r="BA32" s="2">
        <v>0.45</v>
      </c>
      <c r="BB32" s="2">
        <v>0.34239999999999998</v>
      </c>
      <c r="BC32" s="2">
        <v>0.45</v>
      </c>
      <c r="BD32" s="2">
        <v>0.46129999999999999</v>
      </c>
      <c r="BE32" s="2">
        <v>0.45</v>
      </c>
      <c r="BF32" s="2">
        <v>0.49609999999999999</v>
      </c>
      <c r="BG32" s="2">
        <v>0.45</v>
      </c>
      <c r="BH32" s="2">
        <v>0.49959999999999999</v>
      </c>
      <c r="BI32" s="2">
        <v>0.45</v>
      </c>
      <c r="BJ32" s="2">
        <v>0.5</v>
      </c>
    </row>
    <row r="33" spans="1:70">
      <c r="A33" s="2">
        <v>0.5</v>
      </c>
      <c r="B33" s="2">
        <v>0.28160000000000002</v>
      </c>
      <c r="C33" s="2">
        <v>0.5</v>
      </c>
      <c r="D33" s="2">
        <v>0.2782</v>
      </c>
      <c r="E33" s="2">
        <v>0.5</v>
      </c>
      <c r="F33" s="2">
        <v>0.48980000000000001</v>
      </c>
      <c r="G33" s="2">
        <v>0.5</v>
      </c>
      <c r="H33" s="2">
        <v>0.64710000000000001</v>
      </c>
      <c r="I33" s="2">
        <v>0.5</v>
      </c>
      <c r="J33" s="2">
        <v>0.53380000000000005</v>
      </c>
      <c r="K33" s="2">
        <v>0.5</v>
      </c>
      <c r="L33" s="2">
        <v>0.58489999999999998</v>
      </c>
      <c r="M33" s="2">
        <v>0.5</v>
      </c>
      <c r="N33" s="2">
        <v>0.69110000000000005</v>
      </c>
      <c r="O33" s="2">
        <v>0.5</v>
      </c>
      <c r="P33" s="2">
        <v>0.54979999999999996</v>
      </c>
      <c r="AI33" s="2">
        <v>0.5</v>
      </c>
      <c r="AJ33" s="2">
        <v>0.52059999999999995</v>
      </c>
      <c r="AK33" s="2">
        <v>0.5</v>
      </c>
      <c r="AL33" s="2">
        <v>0.50629999999999997</v>
      </c>
      <c r="AM33" s="2">
        <v>0.5</v>
      </c>
      <c r="AN33" s="2">
        <v>0.48099999999999998</v>
      </c>
      <c r="AO33" s="2">
        <v>0.5</v>
      </c>
      <c r="AP33" s="2">
        <v>0.44330000000000003</v>
      </c>
      <c r="AQ33" s="2">
        <v>0.5</v>
      </c>
      <c r="AR33" s="2">
        <v>0.41970000000000002</v>
      </c>
      <c r="AS33" s="2">
        <v>0.5</v>
      </c>
      <c r="AT33" s="2">
        <v>0.39329999999999998</v>
      </c>
      <c r="AU33" s="2">
        <v>0.5</v>
      </c>
      <c r="AV33" s="2">
        <v>0.3654</v>
      </c>
      <c r="AW33" s="2">
        <v>0.5</v>
      </c>
      <c r="AX33" s="2">
        <v>0.33829999999999999</v>
      </c>
      <c r="AY33" s="2">
        <v>0.5</v>
      </c>
      <c r="AZ33" s="2">
        <v>0.31640000000000001</v>
      </c>
      <c r="BA33" s="2">
        <v>0.5</v>
      </c>
      <c r="BB33" s="2">
        <v>0.33189999999999997</v>
      </c>
      <c r="BC33" s="2">
        <v>0.5</v>
      </c>
      <c r="BD33" s="2">
        <v>0.45729999999999998</v>
      </c>
      <c r="BE33" s="2">
        <v>0.5</v>
      </c>
      <c r="BF33" s="2">
        <v>0.49559999999999998</v>
      </c>
      <c r="BG33" s="2">
        <v>0.5</v>
      </c>
      <c r="BH33" s="2">
        <v>0.49959999999999999</v>
      </c>
      <c r="BI33" s="2">
        <v>0.5</v>
      </c>
      <c r="BJ33" s="2">
        <v>0.5</v>
      </c>
    </row>
    <row r="34" spans="1:70">
      <c r="A34" s="2">
        <v>0.55000000000000004</v>
      </c>
      <c r="B34" s="2">
        <v>0.29880000000000001</v>
      </c>
      <c r="C34" s="2">
        <v>0.55000000000000004</v>
      </c>
      <c r="D34" s="2">
        <v>0.30259999999999998</v>
      </c>
      <c r="E34" s="2">
        <v>0.55000000000000004</v>
      </c>
      <c r="F34" s="2">
        <v>0.58330000000000004</v>
      </c>
      <c r="G34" s="2">
        <v>0.55000000000000004</v>
      </c>
      <c r="H34" s="2">
        <v>0.751</v>
      </c>
      <c r="I34" s="2">
        <v>0.55000000000000004</v>
      </c>
      <c r="J34" s="2">
        <v>0.60799999999999998</v>
      </c>
      <c r="K34" s="2">
        <v>0.55000000000000004</v>
      </c>
      <c r="L34" s="2">
        <v>0.65810000000000002</v>
      </c>
      <c r="M34" s="2">
        <v>0.55000000000000004</v>
      </c>
      <c r="N34" s="2">
        <v>0.77370000000000005</v>
      </c>
      <c r="O34" s="2">
        <v>0.55000000000000004</v>
      </c>
      <c r="P34" s="2">
        <v>0.63680000000000003</v>
      </c>
      <c r="AI34" s="2">
        <v>0.55000000000000004</v>
      </c>
      <c r="AJ34" s="2">
        <v>0.54630000000000001</v>
      </c>
      <c r="AK34" s="2">
        <v>0.55000000000000004</v>
      </c>
      <c r="AL34" s="2">
        <v>0.53310000000000002</v>
      </c>
      <c r="AM34" s="2">
        <v>0.55000000000000004</v>
      </c>
      <c r="AN34" s="2">
        <v>0.50729999999999997</v>
      </c>
      <c r="AO34" s="2">
        <v>0.55000000000000004</v>
      </c>
      <c r="AP34" s="2">
        <v>0.4667</v>
      </c>
      <c r="AQ34" s="2">
        <v>0.55000000000000004</v>
      </c>
      <c r="AR34" s="2">
        <v>0.44040000000000001</v>
      </c>
      <c r="AS34" s="2">
        <v>0.55000000000000004</v>
      </c>
      <c r="AT34" s="2">
        <v>0.41039999999999999</v>
      </c>
      <c r="AU34" s="2">
        <v>0.55000000000000004</v>
      </c>
      <c r="AV34" s="2">
        <v>0.37780000000000002</v>
      </c>
      <c r="AW34" s="2">
        <v>0.55000000000000004</v>
      </c>
      <c r="AX34" s="2">
        <v>0.34510000000000002</v>
      </c>
      <c r="AY34" s="2">
        <v>0.55000000000000004</v>
      </c>
      <c r="AZ34" s="2">
        <v>0.31719999999999998</v>
      </c>
      <c r="BA34" s="2">
        <v>0.55000000000000004</v>
      </c>
      <c r="BB34" s="2">
        <v>0.32190000000000002</v>
      </c>
      <c r="BC34" s="2">
        <v>0.55000000000000004</v>
      </c>
      <c r="BD34" s="2">
        <v>0.45340000000000003</v>
      </c>
      <c r="BE34" s="2">
        <v>0.55000000000000004</v>
      </c>
      <c r="BF34" s="2">
        <v>0.49519999999999997</v>
      </c>
      <c r="BG34" s="2">
        <v>0.55000000000000004</v>
      </c>
      <c r="BH34" s="2">
        <v>0.4995</v>
      </c>
      <c r="BI34" s="2">
        <v>0.55000000000000004</v>
      </c>
      <c r="BJ34" s="2">
        <v>0.5</v>
      </c>
    </row>
    <row r="35" spans="1:70">
      <c r="A35" s="2">
        <v>0.6</v>
      </c>
      <c r="B35" s="2">
        <v>0.31369999999999998</v>
      </c>
      <c r="C35" s="2">
        <v>0.6</v>
      </c>
      <c r="D35" s="2">
        <v>0.33289999999999997</v>
      </c>
      <c r="E35" s="2">
        <v>0.6</v>
      </c>
      <c r="F35" s="2">
        <v>0.69169999999999998</v>
      </c>
      <c r="G35" s="2">
        <v>0.6</v>
      </c>
      <c r="H35" s="2">
        <v>0.86880000000000002</v>
      </c>
      <c r="I35" s="2">
        <v>0.6</v>
      </c>
      <c r="J35" s="2">
        <v>0.70109999999999995</v>
      </c>
      <c r="K35" s="2">
        <v>0.6</v>
      </c>
      <c r="L35" s="2">
        <v>0.74680000000000002</v>
      </c>
      <c r="M35" s="2">
        <v>0.6</v>
      </c>
      <c r="N35" s="2">
        <v>0.86429999999999996</v>
      </c>
      <c r="O35" s="2">
        <v>0.6</v>
      </c>
      <c r="P35" s="2">
        <v>0.74390000000000001</v>
      </c>
      <c r="AI35" s="2">
        <v>0.6</v>
      </c>
      <c r="AJ35" s="2">
        <v>0.5726</v>
      </c>
      <c r="AK35" s="2">
        <v>0.6</v>
      </c>
      <c r="AL35" s="2">
        <v>0.56069999999999998</v>
      </c>
      <c r="AM35" s="2">
        <v>0.6</v>
      </c>
      <c r="AN35" s="2">
        <v>0.53469999999999995</v>
      </c>
      <c r="AO35" s="2">
        <v>0.6</v>
      </c>
      <c r="AP35" s="2">
        <v>0.4914</v>
      </c>
      <c r="AQ35" s="2">
        <v>0.6</v>
      </c>
      <c r="AR35" s="2">
        <v>0.46250000000000002</v>
      </c>
      <c r="AS35" s="2">
        <v>0.6</v>
      </c>
      <c r="AT35" s="2">
        <v>0.4289</v>
      </c>
      <c r="AU35" s="2">
        <v>0.6</v>
      </c>
      <c r="AV35" s="2">
        <v>0.39169999999999999</v>
      </c>
      <c r="AW35" s="2">
        <v>0.6</v>
      </c>
      <c r="AX35" s="2">
        <v>0.35339999999999999</v>
      </c>
      <c r="AY35" s="2">
        <v>0.6</v>
      </c>
      <c r="AZ35" s="2">
        <v>0.31929999999999997</v>
      </c>
      <c r="BA35" s="2">
        <v>0.6</v>
      </c>
      <c r="BB35" s="2">
        <v>0.31230000000000002</v>
      </c>
      <c r="BC35" s="2">
        <v>0.6</v>
      </c>
      <c r="BD35" s="2">
        <v>0.44940000000000002</v>
      </c>
      <c r="BE35" s="2">
        <v>0.6</v>
      </c>
      <c r="BF35" s="2">
        <v>0.49480000000000002</v>
      </c>
      <c r="BG35" s="2">
        <v>0.6</v>
      </c>
      <c r="BH35" s="2">
        <v>0.4995</v>
      </c>
      <c r="BI35" s="2">
        <v>0.6</v>
      </c>
      <c r="BJ35" s="2">
        <v>0.49990000000000001</v>
      </c>
    </row>
    <row r="36" spans="1:70">
      <c r="A36" s="2">
        <v>0.65</v>
      </c>
      <c r="B36" s="2">
        <v>0.34010000000000001</v>
      </c>
      <c r="C36" s="2">
        <v>0.65</v>
      </c>
      <c r="D36" s="2">
        <v>0.38080000000000003</v>
      </c>
      <c r="E36" s="2">
        <v>0.65</v>
      </c>
      <c r="F36" s="2">
        <v>0.81879999999999997</v>
      </c>
      <c r="G36" s="2">
        <v>0.65</v>
      </c>
      <c r="H36" s="2">
        <v>1.002</v>
      </c>
      <c r="I36" s="2">
        <v>0.65</v>
      </c>
      <c r="J36" s="2">
        <v>0.82079999999999997</v>
      </c>
      <c r="K36" s="2">
        <v>0.65</v>
      </c>
      <c r="L36" s="2">
        <v>0.85609999999999997</v>
      </c>
      <c r="M36" s="2">
        <v>0.65</v>
      </c>
      <c r="N36" s="2">
        <v>0.9647</v>
      </c>
      <c r="O36" s="2">
        <v>0.65</v>
      </c>
      <c r="P36" s="2">
        <v>0.87429999999999997</v>
      </c>
      <c r="AI36" s="2">
        <v>0.65</v>
      </c>
      <c r="AJ36" s="2">
        <v>0.59960000000000002</v>
      </c>
      <c r="AK36" s="2">
        <v>0.65</v>
      </c>
      <c r="AL36" s="2">
        <v>0.58909999999999996</v>
      </c>
      <c r="AM36" s="2">
        <v>0.65</v>
      </c>
      <c r="AN36" s="2">
        <v>0.56299999999999994</v>
      </c>
      <c r="AO36" s="2">
        <v>0.65</v>
      </c>
      <c r="AP36" s="2">
        <v>0.51729999999999998</v>
      </c>
      <c r="AQ36" s="2">
        <v>0.65</v>
      </c>
      <c r="AR36" s="2">
        <v>0.4859</v>
      </c>
      <c r="AS36" s="2">
        <v>0.65</v>
      </c>
      <c r="AT36" s="2">
        <v>0.44879999999999998</v>
      </c>
      <c r="AU36" s="2">
        <v>0.65</v>
      </c>
      <c r="AV36" s="2">
        <v>0.40699999999999997</v>
      </c>
      <c r="AW36" s="2">
        <v>0.65</v>
      </c>
      <c r="AX36" s="2">
        <v>0.36309999999999998</v>
      </c>
      <c r="AY36" s="2">
        <v>0.65</v>
      </c>
      <c r="AZ36" s="2">
        <v>0.3226</v>
      </c>
      <c r="BA36" s="2">
        <v>0.65</v>
      </c>
      <c r="BB36" s="2">
        <v>0.30330000000000001</v>
      </c>
      <c r="BC36" s="2">
        <v>0.65</v>
      </c>
      <c r="BD36" s="2">
        <v>0.44550000000000001</v>
      </c>
      <c r="BE36" s="2">
        <v>0.65</v>
      </c>
      <c r="BF36" s="2">
        <v>0.49430000000000002</v>
      </c>
      <c r="BG36" s="2">
        <v>0.65</v>
      </c>
      <c r="BH36" s="2">
        <v>0.49940000000000001</v>
      </c>
      <c r="BI36" s="2">
        <v>0.65</v>
      </c>
      <c r="BJ36" s="2">
        <v>0.49990000000000001</v>
      </c>
    </row>
    <row r="37" spans="1:70">
      <c r="A37" s="2">
        <v>0.7</v>
      </c>
      <c r="B37" s="2">
        <v>0.40679999999999999</v>
      </c>
      <c r="C37" s="2">
        <v>0.7</v>
      </c>
      <c r="D37" s="2">
        <v>0.46929999999999999</v>
      </c>
      <c r="E37" s="2">
        <v>0.7</v>
      </c>
      <c r="F37" s="2">
        <v>0.97199999999999998</v>
      </c>
      <c r="G37" s="2">
        <v>0.7</v>
      </c>
      <c r="H37" s="2">
        <v>1.151</v>
      </c>
      <c r="I37" s="2">
        <v>0.7</v>
      </c>
      <c r="J37" s="2">
        <v>0.97699999999999998</v>
      </c>
      <c r="K37" s="2">
        <v>0.7</v>
      </c>
      <c r="L37" s="2">
        <v>0.99229999999999996</v>
      </c>
      <c r="M37" s="2">
        <v>0.7</v>
      </c>
      <c r="N37" s="2">
        <v>1.0780000000000001</v>
      </c>
      <c r="O37" s="2">
        <v>0.7</v>
      </c>
      <c r="P37" s="2">
        <v>1.032</v>
      </c>
      <c r="AI37" s="2">
        <v>0.7</v>
      </c>
      <c r="AJ37" s="2">
        <v>0.62739999999999996</v>
      </c>
      <c r="AK37" s="2">
        <v>0.7</v>
      </c>
      <c r="AL37" s="2">
        <v>0.61809999999999998</v>
      </c>
      <c r="AM37" s="2">
        <v>0.7</v>
      </c>
      <c r="AN37" s="2">
        <v>0.59219999999999995</v>
      </c>
      <c r="AO37" s="2">
        <v>0.7</v>
      </c>
      <c r="AP37" s="2">
        <v>0.54430000000000001</v>
      </c>
      <c r="AQ37" s="2">
        <v>0.7</v>
      </c>
      <c r="AR37" s="2">
        <v>0.51060000000000005</v>
      </c>
      <c r="AS37" s="2">
        <v>0.7</v>
      </c>
      <c r="AT37" s="2">
        <v>0.47010000000000002</v>
      </c>
      <c r="AU37" s="2">
        <v>0.7</v>
      </c>
      <c r="AV37" s="2">
        <v>0.42359999999999998</v>
      </c>
      <c r="AW37" s="2">
        <v>0.7</v>
      </c>
      <c r="AX37" s="2">
        <v>0.374</v>
      </c>
      <c r="AY37" s="2">
        <v>0.7</v>
      </c>
      <c r="AZ37" s="2">
        <v>0.3271</v>
      </c>
      <c r="BA37" s="2">
        <v>0.7</v>
      </c>
      <c r="BB37" s="2">
        <v>0.29470000000000002</v>
      </c>
      <c r="BC37" s="2">
        <v>0.7</v>
      </c>
      <c r="BD37" s="2">
        <v>0.44159999999999999</v>
      </c>
      <c r="BE37" s="2">
        <v>0.7</v>
      </c>
      <c r="BF37" s="2">
        <v>0.49390000000000001</v>
      </c>
      <c r="BG37" s="2">
        <v>0.7</v>
      </c>
      <c r="BH37" s="2">
        <v>0.49940000000000001</v>
      </c>
      <c r="BI37" s="2">
        <v>0.7</v>
      </c>
      <c r="BJ37" s="2">
        <v>0.49990000000000001</v>
      </c>
    </row>
    <row r="38" spans="1:70">
      <c r="A38" s="2">
        <v>0.75</v>
      </c>
      <c r="B38" s="2">
        <v>0.56479999999999997</v>
      </c>
      <c r="C38" s="2">
        <v>0.75</v>
      </c>
      <c r="D38" s="2">
        <v>0.63839999999999997</v>
      </c>
      <c r="E38" s="2">
        <v>0.75</v>
      </c>
      <c r="F38" s="2">
        <v>1.165</v>
      </c>
      <c r="G38" s="2">
        <v>0.75</v>
      </c>
      <c r="H38" s="2">
        <v>1.32</v>
      </c>
      <c r="I38" s="2">
        <v>0.75</v>
      </c>
      <c r="J38" s="2">
        <v>1.1819999999999999</v>
      </c>
      <c r="K38" s="2">
        <v>0.75</v>
      </c>
      <c r="L38" s="2">
        <v>1.1639999999999999</v>
      </c>
      <c r="M38" s="2">
        <v>0.75</v>
      </c>
      <c r="N38" s="2">
        <v>1.208</v>
      </c>
      <c r="O38" s="2">
        <v>0.75</v>
      </c>
      <c r="P38" s="2">
        <v>1.22</v>
      </c>
      <c r="AI38" s="2">
        <v>0.75</v>
      </c>
      <c r="AJ38" s="2">
        <v>0.65600000000000003</v>
      </c>
      <c r="AK38" s="2">
        <v>0.75</v>
      </c>
      <c r="AL38" s="2">
        <v>0.64790000000000003</v>
      </c>
      <c r="AM38" s="2">
        <v>0.75</v>
      </c>
      <c r="AN38" s="2">
        <v>0.62219999999999998</v>
      </c>
      <c r="AO38" s="2">
        <v>0.75</v>
      </c>
      <c r="AP38" s="2">
        <v>0.57230000000000003</v>
      </c>
      <c r="AQ38" s="2">
        <v>0.75</v>
      </c>
      <c r="AR38" s="2">
        <v>0.53639999999999999</v>
      </c>
      <c r="AS38" s="2">
        <v>0.75</v>
      </c>
      <c r="AT38" s="2">
        <v>0.49249999999999999</v>
      </c>
      <c r="AU38" s="2">
        <v>0.75</v>
      </c>
      <c r="AV38" s="2">
        <v>0.4415</v>
      </c>
      <c r="AW38" s="2">
        <v>0.75</v>
      </c>
      <c r="AX38" s="2">
        <v>0.38619999999999999</v>
      </c>
      <c r="AY38" s="2">
        <v>0.75</v>
      </c>
      <c r="AZ38" s="2">
        <v>0.3327</v>
      </c>
      <c r="BA38" s="2">
        <v>0.75</v>
      </c>
      <c r="BB38" s="2">
        <v>0.28670000000000001</v>
      </c>
      <c r="BC38" s="2">
        <v>0.75</v>
      </c>
      <c r="BD38" s="2">
        <v>0.43769999999999998</v>
      </c>
      <c r="BE38" s="2">
        <v>0.75</v>
      </c>
      <c r="BF38" s="2">
        <v>0.49349999999999999</v>
      </c>
      <c r="BG38" s="2">
        <v>0.75</v>
      </c>
      <c r="BH38" s="2">
        <v>0.49930000000000002</v>
      </c>
      <c r="BI38" s="2">
        <v>0.75</v>
      </c>
      <c r="BJ38" s="2">
        <v>0.49990000000000001</v>
      </c>
    </row>
    <row r="39" spans="1:70">
      <c r="A39" s="2">
        <v>0.8</v>
      </c>
      <c r="B39" s="2">
        <v>0.89600000000000002</v>
      </c>
      <c r="C39" s="2">
        <v>0.8</v>
      </c>
      <c r="D39" s="2">
        <v>0.95179999999999998</v>
      </c>
      <c r="E39" s="2">
        <v>0.8</v>
      </c>
      <c r="F39" s="2">
        <v>1.4219999999999999</v>
      </c>
      <c r="G39" s="2">
        <v>0.8</v>
      </c>
      <c r="H39" s="2">
        <v>1.5089999999999999</v>
      </c>
      <c r="I39" s="2">
        <v>0.8</v>
      </c>
      <c r="J39" s="2">
        <v>1.4510000000000001</v>
      </c>
      <c r="K39" s="2">
        <v>0.8</v>
      </c>
      <c r="L39" s="2">
        <v>1.38</v>
      </c>
      <c r="M39" s="2">
        <v>0.8</v>
      </c>
      <c r="N39" s="2">
        <v>1.36</v>
      </c>
      <c r="O39" s="2">
        <v>0.8</v>
      </c>
      <c r="P39" s="2">
        <v>1.4430000000000001</v>
      </c>
      <c r="AI39" s="2">
        <v>0.8</v>
      </c>
      <c r="AJ39" s="2">
        <v>0.68540000000000001</v>
      </c>
      <c r="AK39" s="2">
        <v>0.8</v>
      </c>
      <c r="AL39" s="2">
        <v>0.67830000000000001</v>
      </c>
      <c r="AM39" s="2">
        <v>0.8</v>
      </c>
      <c r="AN39" s="2">
        <v>0.65290000000000004</v>
      </c>
      <c r="AO39" s="2">
        <v>0.8</v>
      </c>
      <c r="AP39" s="2">
        <v>0.60140000000000005</v>
      </c>
      <c r="AQ39" s="2">
        <v>0.8</v>
      </c>
      <c r="AR39" s="2">
        <v>0.56330000000000002</v>
      </c>
      <c r="AS39" s="2">
        <v>0.8</v>
      </c>
      <c r="AT39" s="2">
        <v>0.51619999999999999</v>
      </c>
      <c r="AU39" s="2">
        <v>0.8</v>
      </c>
      <c r="AV39" s="2">
        <v>0.4607</v>
      </c>
      <c r="AW39" s="2">
        <v>0.8</v>
      </c>
      <c r="AX39" s="2">
        <v>0.39960000000000001</v>
      </c>
      <c r="AY39" s="2">
        <v>0.8</v>
      </c>
      <c r="AZ39" s="2">
        <v>0.33939999999999998</v>
      </c>
      <c r="BA39" s="2">
        <v>0.8</v>
      </c>
      <c r="BB39" s="2">
        <v>0.27910000000000001</v>
      </c>
      <c r="BC39" s="2">
        <v>0.8</v>
      </c>
      <c r="BD39" s="2">
        <v>0.43380000000000002</v>
      </c>
      <c r="BE39" s="2">
        <v>0.8</v>
      </c>
      <c r="BF39" s="2">
        <v>0.49309999999999998</v>
      </c>
      <c r="BG39" s="2">
        <v>0.8</v>
      </c>
      <c r="BH39" s="2">
        <v>0.49930000000000002</v>
      </c>
      <c r="BI39" s="2">
        <v>0.8</v>
      </c>
      <c r="BJ39" s="2">
        <v>0.49990000000000001</v>
      </c>
    </row>
    <row r="40" spans="1:70">
      <c r="A40" s="2">
        <v>0.85</v>
      </c>
      <c r="B40" s="2">
        <v>1.524</v>
      </c>
      <c r="C40" s="2">
        <v>0.85</v>
      </c>
      <c r="D40" s="2">
        <v>1.506</v>
      </c>
      <c r="E40" s="2">
        <v>0.85</v>
      </c>
      <c r="F40" s="2">
        <v>1.7789999999999999</v>
      </c>
      <c r="G40" s="2">
        <v>0.85</v>
      </c>
      <c r="H40" s="2">
        <v>1.722</v>
      </c>
      <c r="I40" s="2">
        <v>0.85</v>
      </c>
      <c r="J40" s="2">
        <v>1.804</v>
      </c>
      <c r="K40" s="2">
        <v>0.85</v>
      </c>
      <c r="L40" s="2">
        <v>1.653</v>
      </c>
      <c r="M40" s="2">
        <v>0.85</v>
      </c>
      <c r="N40" s="2">
        <v>1.5409999999999999</v>
      </c>
      <c r="O40" s="2">
        <v>0.85</v>
      </c>
      <c r="P40" s="2">
        <v>1.7050000000000001</v>
      </c>
      <c r="AI40" s="2">
        <v>0.85</v>
      </c>
      <c r="AJ40" s="2">
        <v>0.71579999999999999</v>
      </c>
      <c r="AK40" s="2">
        <v>0.85</v>
      </c>
      <c r="AL40" s="2">
        <v>0.70940000000000003</v>
      </c>
      <c r="AM40" s="2">
        <v>0.85</v>
      </c>
      <c r="AN40" s="2">
        <v>0.68440000000000001</v>
      </c>
      <c r="AO40" s="2">
        <v>0.85</v>
      </c>
      <c r="AP40" s="2">
        <v>0.63129999999999997</v>
      </c>
      <c r="AQ40" s="2">
        <v>0.85</v>
      </c>
      <c r="AR40" s="2">
        <v>0.59119999999999995</v>
      </c>
      <c r="AS40" s="2">
        <v>0.85</v>
      </c>
      <c r="AT40" s="2">
        <v>0.54090000000000005</v>
      </c>
      <c r="AU40" s="2">
        <v>0.85</v>
      </c>
      <c r="AV40" s="2">
        <v>0.48099999999999998</v>
      </c>
      <c r="AW40" s="2">
        <v>0.85</v>
      </c>
      <c r="AX40" s="2">
        <v>0.41420000000000001</v>
      </c>
      <c r="AY40" s="2">
        <v>0.85</v>
      </c>
      <c r="AZ40" s="2">
        <v>0.34720000000000001</v>
      </c>
      <c r="BA40" s="2">
        <v>0.85</v>
      </c>
      <c r="BB40" s="2">
        <v>0.27189999999999998</v>
      </c>
      <c r="BC40" s="2">
        <v>0.85</v>
      </c>
      <c r="BD40" s="2">
        <v>0.43</v>
      </c>
      <c r="BE40" s="2">
        <v>0.85</v>
      </c>
      <c r="BF40" s="2">
        <v>0.49259999999999998</v>
      </c>
      <c r="BG40" s="2">
        <v>0.85</v>
      </c>
      <c r="BH40" s="2">
        <v>0.49930000000000002</v>
      </c>
      <c r="BI40" s="2">
        <v>0.85</v>
      </c>
      <c r="BJ40" s="2">
        <v>0.49990000000000001</v>
      </c>
    </row>
    <row r="41" spans="1:70">
      <c r="A41" s="2">
        <v>0.9</v>
      </c>
      <c r="B41" s="2">
        <v>2.63</v>
      </c>
      <c r="C41" s="2">
        <v>0.9</v>
      </c>
      <c r="D41" s="2">
        <v>2.4409999999999998</v>
      </c>
      <c r="E41" s="2">
        <v>0.9</v>
      </c>
      <c r="F41" s="2">
        <v>2.2930000000000001</v>
      </c>
      <c r="G41" s="2">
        <v>0.9</v>
      </c>
      <c r="H41" s="2">
        <v>1.9610000000000001</v>
      </c>
      <c r="I41" s="2">
        <v>0.9</v>
      </c>
      <c r="J41" s="2">
        <v>2.262</v>
      </c>
      <c r="K41" s="2">
        <v>0.9</v>
      </c>
      <c r="L41" s="2">
        <v>1.9970000000000001</v>
      </c>
      <c r="M41" s="2">
        <v>0.9</v>
      </c>
      <c r="N41" s="2">
        <v>1.76</v>
      </c>
      <c r="O41" s="2">
        <v>0.9</v>
      </c>
      <c r="P41" s="2">
        <v>2.0099999999999998</v>
      </c>
      <c r="AI41" s="2">
        <v>0.9</v>
      </c>
      <c r="AJ41" s="2">
        <v>0.74729999999999996</v>
      </c>
      <c r="AK41" s="2">
        <v>0.9</v>
      </c>
      <c r="AL41" s="2">
        <v>0.74129999999999996</v>
      </c>
      <c r="AM41" s="2">
        <v>0.9</v>
      </c>
      <c r="AN41" s="2">
        <v>0.71660000000000001</v>
      </c>
      <c r="AO41" s="2">
        <v>0.9</v>
      </c>
      <c r="AP41" s="2">
        <v>0.66210000000000002</v>
      </c>
      <c r="AQ41" s="2">
        <v>0.9</v>
      </c>
      <c r="AR41" s="2">
        <v>0.62</v>
      </c>
      <c r="AS41" s="2">
        <v>0.9</v>
      </c>
      <c r="AT41" s="2">
        <v>0.56669999999999998</v>
      </c>
      <c r="AU41" s="2">
        <v>0.9</v>
      </c>
      <c r="AV41" s="2">
        <v>0.50249999999999995</v>
      </c>
      <c r="AW41" s="2">
        <v>0.9</v>
      </c>
      <c r="AX41" s="2">
        <v>0.4299</v>
      </c>
      <c r="AY41" s="2">
        <v>0.9</v>
      </c>
      <c r="AZ41" s="2">
        <v>0.35610000000000003</v>
      </c>
      <c r="BA41" s="2">
        <v>0.9</v>
      </c>
      <c r="BB41" s="2">
        <v>0.26519999999999999</v>
      </c>
      <c r="BC41" s="2">
        <v>0.9</v>
      </c>
      <c r="BD41" s="2">
        <v>0.42620000000000002</v>
      </c>
      <c r="BE41" s="2">
        <v>0.9</v>
      </c>
      <c r="BF41" s="2">
        <v>0.49220000000000003</v>
      </c>
      <c r="BG41" s="2">
        <v>0.9</v>
      </c>
      <c r="BH41" s="2">
        <v>0.49919999999999998</v>
      </c>
      <c r="BI41" s="2">
        <v>0.9</v>
      </c>
      <c r="BJ41" s="2">
        <v>0.49990000000000001</v>
      </c>
    </row>
    <row r="42" spans="1:70">
      <c r="A42" s="2">
        <v>0.95</v>
      </c>
      <c r="B42" s="2">
        <v>4.4619999999999997</v>
      </c>
      <c r="C42" s="2">
        <v>0.95</v>
      </c>
      <c r="D42" s="2">
        <v>3.952</v>
      </c>
      <c r="E42" s="2">
        <v>0.95</v>
      </c>
      <c r="F42" s="2">
        <v>3.044</v>
      </c>
      <c r="G42" s="2">
        <v>0.95</v>
      </c>
      <c r="H42" s="2">
        <v>2.2309999999999999</v>
      </c>
      <c r="I42" s="2">
        <v>0.95</v>
      </c>
      <c r="J42" s="2">
        <v>2.8530000000000002</v>
      </c>
      <c r="K42" s="2">
        <v>0.95</v>
      </c>
      <c r="L42" s="2">
        <v>2.4289999999999998</v>
      </c>
      <c r="M42" s="2">
        <v>0.95</v>
      </c>
      <c r="N42" s="2">
        <v>2.028</v>
      </c>
      <c r="O42" s="2">
        <v>0.95</v>
      </c>
      <c r="P42" s="2">
        <v>2.3639999999999999</v>
      </c>
      <c r="AI42" s="2">
        <v>0.95</v>
      </c>
      <c r="AJ42" s="2">
        <v>0.77990000000000004</v>
      </c>
      <c r="AK42" s="2">
        <v>0.95</v>
      </c>
      <c r="AL42" s="2">
        <v>0.77400000000000002</v>
      </c>
      <c r="AM42" s="2">
        <v>0.95</v>
      </c>
      <c r="AN42" s="2">
        <v>0.74939999999999996</v>
      </c>
      <c r="AO42" s="2">
        <v>0.95</v>
      </c>
      <c r="AP42" s="2">
        <v>0.69359999999999999</v>
      </c>
      <c r="AQ42" s="2">
        <v>0.95</v>
      </c>
      <c r="AR42" s="2">
        <v>0.64980000000000004</v>
      </c>
      <c r="AS42" s="2">
        <v>0.95</v>
      </c>
      <c r="AT42" s="2">
        <v>0.59360000000000002</v>
      </c>
      <c r="AU42" s="2">
        <v>0.95</v>
      </c>
      <c r="AV42" s="2">
        <v>0.52500000000000002</v>
      </c>
      <c r="AW42" s="2">
        <v>0.95</v>
      </c>
      <c r="AX42" s="2">
        <v>0.44669999999999999</v>
      </c>
      <c r="AY42" s="2">
        <v>0.95</v>
      </c>
      <c r="AZ42" s="2">
        <v>0.3659</v>
      </c>
      <c r="BA42" s="2">
        <v>0.95</v>
      </c>
      <c r="BB42" s="2">
        <v>0.25900000000000001</v>
      </c>
      <c r="BC42" s="2">
        <v>0.95</v>
      </c>
      <c r="BD42" s="2">
        <v>0.4224</v>
      </c>
      <c r="BE42" s="2">
        <v>0.95</v>
      </c>
      <c r="BF42" s="2">
        <v>0.49180000000000001</v>
      </c>
      <c r="BG42" s="2">
        <v>0.95</v>
      </c>
      <c r="BH42" s="2">
        <v>0.49919999999999998</v>
      </c>
      <c r="BI42" s="2">
        <v>0.95</v>
      </c>
      <c r="BJ42" s="2">
        <v>0.49990000000000001</v>
      </c>
    </row>
    <row r="43" spans="1:70">
      <c r="A43" s="2">
        <v>1</v>
      </c>
      <c r="B43" s="2">
        <v>7.3639999999999999</v>
      </c>
      <c r="C43" s="2">
        <v>1</v>
      </c>
      <c r="D43" s="2">
        <v>6.3090000000000002</v>
      </c>
      <c r="E43" s="2">
        <v>1</v>
      </c>
      <c r="F43" s="2">
        <v>4.1470000000000002</v>
      </c>
      <c r="G43" s="2">
        <v>1</v>
      </c>
      <c r="H43" s="2">
        <v>2.536</v>
      </c>
      <c r="I43" s="2">
        <v>1</v>
      </c>
      <c r="J43" s="2">
        <v>3.609</v>
      </c>
      <c r="K43" s="2">
        <v>1</v>
      </c>
      <c r="L43" s="2">
        <v>2.9710000000000001</v>
      </c>
      <c r="M43" s="2">
        <v>1</v>
      </c>
      <c r="N43" s="2">
        <v>2.359</v>
      </c>
      <c r="O43" s="2">
        <v>1</v>
      </c>
      <c r="P43" s="2">
        <v>2.7709999999999999</v>
      </c>
      <c r="AI43" s="2">
        <v>1</v>
      </c>
      <c r="AJ43" s="2">
        <v>0.81389999999999996</v>
      </c>
      <c r="AK43" s="2">
        <v>1</v>
      </c>
      <c r="AL43" s="2">
        <v>0.80740000000000001</v>
      </c>
      <c r="AM43" s="2">
        <v>1</v>
      </c>
      <c r="AN43" s="2">
        <v>0.78290000000000004</v>
      </c>
      <c r="AO43" s="2">
        <v>1</v>
      </c>
      <c r="AP43" s="2">
        <v>0.72599999999999998</v>
      </c>
      <c r="AQ43" s="2">
        <v>1</v>
      </c>
      <c r="AR43" s="2">
        <v>0.6804</v>
      </c>
      <c r="AS43" s="2">
        <v>1</v>
      </c>
      <c r="AT43" s="2">
        <v>0.62129999999999996</v>
      </c>
      <c r="AU43" s="2">
        <v>1</v>
      </c>
      <c r="AV43" s="2">
        <v>0.54849999999999999</v>
      </c>
      <c r="AW43" s="2">
        <v>1</v>
      </c>
      <c r="AX43" s="2">
        <v>0.46450000000000002</v>
      </c>
      <c r="AY43" s="2">
        <v>1</v>
      </c>
      <c r="AZ43" s="2">
        <v>0.37669999999999998</v>
      </c>
      <c r="BA43" s="2">
        <v>1</v>
      </c>
      <c r="BB43" s="2">
        <v>0.25319999999999998</v>
      </c>
      <c r="BC43" s="2">
        <v>1</v>
      </c>
      <c r="BD43" s="2">
        <v>0.41870000000000002</v>
      </c>
      <c r="BE43" s="2">
        <v>1</v>
      </c>
      <c r="BF43" s="2">
        <v>0.49130000000000001</v>
      </c>
      <c r="BG43" s="2">
        <v>1</v>
      </c>
      <c r="BH43" s="2">
        <v>0.49909999999999999</v>
      </c>
      <c r="BI43" s="2">
        <v>1</v>
      </c>
      <c r="BJ43" s="2">
        <v>0.49990000000000001</v>
      </c>
    </row>
    <row r="44" spans="1:70">
      <c r="A44" s="4" t="s">
        <v>0</v>
      </c>
      <c r="B44" s="4" t="s">
        <v>0</v>
      </c>
      <c r="C44" s="4" t="s">
        <v>0</v>
      </c>
      <c r="D44" s="4" t="s">
        <v>0</v>
      </c>
      <c r="E44" s="4" t="s">
        <v>0</v>
      </c>
      <c r="F44" s="4" t="s">
        <v>0</v>
      </c>
      <c r="G44" s="4" t="s">
        <v>0</v>
      </c>
      <c r="H44" s="4" t="s">
        <v>0</v>
      </c>
      <c r="I44" s="4" t="s">
        <v>0</v>
      </c>
      <c r="J44" s="4" t="s">
        <v>0</v>
      </c>
      <c r="K44" s="4" t="s">
        <v>0</v>
      </c>
      <c r="L44" s="4" t="s">
        <v>0</v>
      </c>
      <c r="M44" s="4" t="s">
        <v>0</v>
      </c>
      <c r="N44" s="4" t="s">
        <v>0</v>
      </c>
      <c r="O44" s="4" t="s">
        <v>0</v>
      </c>
      <c r="P44" s="4" t="s">
        <v>0</v>
      </c>
      <c r="Q44" s="4" t="s">
        <v>0</v>
      </c>
      <c r="R44" s="4" t="s">
        <v>0</v>
      </c>
      <c r="AI44" s="4" t="s">
        <v>0</v>
      </c>
      <c r="AJ44" s="4" t="s">
        <v>0</v>
      </c>
      <c r="AK44" s="4" t="s">
        <v>0</v>
      </c>
      <c r="AL44" s="4" t="s">
        <v>0</v>
      </c>
      <c r="AM44" s="4" t="s">
        <v>0</v>
      </c>
      <c r="AN44" s="4" t="s">
        <v>0</v>
      </c>
      <c r="AO44" s="4" t="s">
        <v>0</v>
      </c>
      <c r="AP44" s="4" t="s">
        <v>0</v>
      </c>
      <c r="AQ44" s="4" t="s">
        <v>0</v>
      </c>
      <c r="AR44" s="4" t="s">
        <v>0</v>
      </c>
      <c r="AS44" s="4" t="s">
        <v>0</v>
      </c>
      <c r="AT44" s="4" t="s">
        <v>0</v>
      </c>
      <c r="AU44" s="4" t="s">
        <v>0</v>
      </c>
      <c r="AV44" s="4" t="s">
        <v>0</v>
      </c>
      <c r="AW44" s="4" t="s">
        <v>0</v>
      </c>
      <c r="AX44" s="4" t="s">
        <v>0</v>
      </c>
      <c r="AY44" s="4" t="s">
        <v>0</v>
      </c>
      <c r="AZ44" s="4" t="s">
        <v>0</v>
      </c>
      <c r="BA44" s="4" t="s">
        <v>0</v>
      </c>
      <c r="BB44" s="4" t="s">
        <v>0</v>
      </c>
      <c r="BC44" s="4" t="s">
        <v>0</v>
      </c>
      <c r="BD44" s="4" t="s">
        <v>0</v>
      </c>
      <c r="BE44" s="4" t="s">
        <v>0</v>
      </c>
      <c r="BF44" s="4" t="s">
        <v>0</v>
      </c>
      <c r="BG44" s="4" t="s">
        <v>0</v>
      </c>
      <c r="BH44" s="4" t="s">
        <v>0</v>
      </c>
      <c r="BI44" s="4" t="s">
        <v>0</v>
      </c>
      <c r="BJ44" s="4" t="s">
        <v>0</v>
      </c>
      <c r="BK44" s="4" t="s">
        <v>0</v>
      </c>
      <c r="BL44" s="4" t="s">
        <v>0</v>
      </c>
      <c r="BM44" s="4" t="s">
        <v>0</v>
      </c>
      <c r="BN44" s="4" t="s">
        <v>0</v>
      </c>
      <c r="BO44" s="4" t="s">
        <v>0</v>
      </c>
      <c r="BP44" s="4" t="s">
        <v>0</v>
      </c>
      <c r="BQ44" s="4" t="s">
        <v>0</v>
      </c>
      <c r="BR44" s="4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24"/>
  <sheetViews>
    <sheetView showRuler="0" topLeftCell="IR1" workbookViewId="0">
      <selection activeCell="A24" sqref="A24"/>
    </sheetView>
  </sheetViews>
  <sheetFormatPr baseColWidth="10" defaultRowHeight="15" x14ac:dyDescent="0"/>
  <sheetData>
    <row r="1" spans="1:260">
      <c r="A1" s="1">
        <v>20000000</v>
      </c>
      <c r="B1" s="1">
        <v>0</v>
      </c>
      <c r="C1" s="1">
        <v>19000000</v>
      </c>
      <c r="D1" s="1">
        <v>0</v>
      </c>
      <c r="E1" s="1">
        <v>18000000</v>
      </c>
      <c r="F1" s="1">
        <v>0</v>
      </c>
      <c r="G1" s="1">
        <v>17000000</v>
      </c>
      <c r="H1" s="1">
        <v>0</v>
      </c>
      <c r="I1" s="1">
        <v>16000000</v>
      </c>
      <c r="J1" s="1">
        <v>0</v>
      </c>
      <c r="K1" s="1">
        <v>15000000</v>
      </c>
      <c r="L1" s="1">
        <v>0</v>
      </c>
      <c r="M1" s="1">
        <v>14500000</v>
      </c>
      <c r="N1" s="1">
        <v>0</v>
      </c>
      <c r="O1" s="1">
        <v>14000000</v>
      </c>
      <c r="P1" s="1">
        <v>0</v>
      </c>
      <c r="Q1" s="1">
        <v>13500000</v>
      </c>
      <c r="R1" s="1">
        <v>0</v>
      </c>
      <c r="S1" s="1">
        <v>13000000</v>
      </c>
      <c r="T1" s="1">
        <v>0</v>
      </c>
      <c r="U1" s="1">
        <v>12500000</v>
      </c>
      <c r="V1" s="1">
        <v>0</v>
      </c>
      <c r="W1" s="1">
        <v>12000000</v>
      </c>
      <c r="X1" s="1">
        <v>0</v>
      </c>
      <c r="Y1" s="1">
        <v>11500000</v>
      </c>
      <c r="Z1" s="1">
        <v>0</v>
      </c>
      <c r="AA1" s="1">
        <v>11000000</v>
      </c>
      <c r="AB1" s="1">
        <v>0</v>
      </c>
      <c r="AC1" s="1">
        <v>10500000</v>
      </c>
      <c r="AD1" s="1">
        <v>0</v>
      </c>
      <c r="AE1" s="1">
        <v>10000000</v>
      </c>
      <c r="AF1" s="1">
        <v>0</v>
      </c>
      <c r="AG1" s="1">
        <v>9800000</v>
      </c>
      <c r="AH1" s="1">
        <v>0</v>
      </c>
      <c r="AI1" s="1">
        <v>6600000</v>
      </c>
      <c r="AJ1" s="1">
        <v>0</v>
      </c>
      <c r="AK1" s="1">
        <v>9400000</v>
      </c>
      <c r="AL1" s="1">
        <v>0</v>
      </c>
      <c r="AM1" s="1">
        <v>9200000</v>
      </c>
      <c r="AN1" s="1">
        <v>0</v>
      </c>
      <c r="AO1" s="1">
        <v>9000000</v>
      </c>
      <c r="AP1" s="1">
        <v>0</v>
      </c>
      <c r="AQ1" s="1">
        <v>8800000</v>
      </c>
      <c r="AR1" s="1">
        <v>0</v>
      </c>
      <c r="AS1" s="1">
        <v>8600000</v>
      </c>
      <c r="AT1" s="1">
        <v>0</v>
      </c>
      <c r="AU1" s="1">
        <v>8400000</v>
      </c>
      <c r="AV1" s="1">
        <v>0</v>
      </c>
      <c r="AW1" s="1">
        <v>8200000</v>
      </c>
      <c r="AX1" s="1">
        <v>0</v>
      </c>
      <c r="AY1" s="1">
        <v>8000000</v>
      </c>
      <c r="AZ1" s="1">
        <v>0</v>
      </c>
      <c r="BA1" s="1">
        <v>7800000</v>
      </c>
      <c r="BB1" s="1">
        <v>0</v>
      </c>
      <c r="BC1" s="1">
        <v>7600000</v>
      </c>
      <c r="BD1" s="1">
        <v>0</v>
      </c>
      <c r="BE1" s="1">
        <v>7400000</v>
      </c>
      <c r="BF1" s="1">
        <v>0</v>
      </c>
      <c r="BG1" s="1">
        <v>7200000</v>
      </c>
      <c r="BH1" s="1">
        <v>0</v>
      </c>
      <c r="BI1" s="1">
        <v>7000000</v>
      </c>
      <c r="BJ1" s="1">
        <v>0</v>
      </c>
      <c r="BK1" s="1">
        <v>6800000</v>
      </c>
      <c r="BL1" s="1">
        <v>0</v>
      </c>
      <c r="BM1" s="1">
        <v>6600000</v>
      </c>
      <c r="BN1" s="1">
        <v>0</v>
      </c>
      <c r="BO1" s="1">
        <v>6400000</v>
      </c>
      <c r="BP1" s="1">
        <v>0</v>
      </c>
      <c r="BQ1" s="1">
        <v>6200000</v>
      </c>
      <c r="BR1" s="1">
        <v>0</v>
      </c>
      <c r="BS1" s="1">
        <v>6000000</v>
      </c>
      <c r="BT1" s="1">
        <v>0</v>
      </c>
      <c r="BU1" s="1">
        <v>5800000</v>
      </c>
      <c r="BV1" s="1">
        <v>0</v>
      </c>
      <c r="BW1" s="1">
        <v>5600000</v>
      </c>
      <c r="BX1" s="1">
        <v>0</v>
      </c>
      <c r="BY1" s="1">
        <v>5400000</v>
      </c>
      <c r="BZ1" s="1">
        <v>0</v>
      </c>
      <c r="CA1" s="1">
        <v>5200000</v>
      </c>
      <c r="CB1" s="1">
        <v>0</v>
      </c>
      <c r="CC1" s="1">
        <v>5000000</v>
      </c>
      <c r="CD1" s="1">
        <v>0</v>
      </c>
      <c r="CE1" s="1">
        <v>4900000</v>
      </c>
      <c r="CF1" s="1">
        <v>0</v>
      </c>
      <c r="CG1" s="1">
        <v>4800000</v>
      </c>
      <c r="CH1" s="1">
        <v>0</v>
      </c>
      <c r="CI1" s="1">
        <v>4700000</v>
      </c>
      <c r="CJ1" s="1">
        <v>0</v>
      </c>
      <c r="CK1" s="1">
        <v>4600000</v>
      </c>
      <c r="CL1" s="1">
        <v>0</v>
      </c>
      <c r="CM1" s="1">
        <v>4500000</v>
      </c>
      <c r="CN1" s="1">
        <v>0</v>
      </c>
      <c r="CO1" s="1">
        <v>4400000</v>
      </c>
      <c r="CP1" s="1">
        <v>0</v>
      </c>
      <c r="CQ1" s="1">
        <v>4300000</v>
      </c>
      <c r="CR1" s="1">
        <v>0</v>
      </c>
      <c r="CS1" s="1">
        <v>4200000</v>
      </c>
      <c r="CT1" s="1">
        <v>0</v>
      </c>
      <c r="CU1" s="1">
        <v>4100000</v>
      </c>
      <c r="CV1" s="1">
        <v>0</v>
      </c>
      <c r="CW1" s="1">
        <v>4000000</v>
      </c>
      <c r="CX1" s="1">
        <v>0</v>
      </c>
      <c r="CY1" s="1">
        <v>3900000</v>
      </c>
      <c r="CZ1" s="1">
        <v>0</v>
      </c>
      <c r="DA1" s="1">
        <v>3800000</v>
      </c>
      <c r="DB1" s="1">
        <v>0</v>
      </c>
      <c r="DC1" s="1">
        <v>3700000</v>
      </c>
      <c r="DD1" s="1">
        <v>0</v>
      </c>
      <c r="DE1" s="1">
        <v>3600000</v>
      </c>
      <c r="DF1" s="1">
        <v>0</v>
      </c>
      <c r="DG1" s="1">
        <v>3500000</v>
      </c>
      <c r="DH1" s="1">
        <v>0</v>
      </c>
      <c r="DI1" s="1">
        <v>3400000</v>
      </c>
      <c r="DJ1" s="1">
        <v>0</v>
      </c>
      <c r="DK1" s="1">
        <v>3300000</v>
      </c>
      <c r="DL1" s="1">
        <v>0</v>
      </c>
      <c r="DM1" s="1">
        <v>3200000</v>
      </c>
      <c r="DN1" s="1">
        <v>0</v>
      </c>
      <c r="DO1" s="1">
        <v>3100000</v>
      </c>
      <c r="DP1" s="1">
        <v>0</v>
      </c>
      <c r="DQ1" s="1">
        <v>3000000</v>
      </c>
      <c r="DR1" s="1">
        <v>0</v>
      </c>
      <c r="DS1" s="1">
        <v>2900000</v>
      </c>
      <c r="DT1" s="1">
        <v>0</v>
      </c>
      <c r="DU1" s="1">
        <v>2800000</v>
      </c>
      <c r="DV1" s="1">
        <v>0</v>
      </c>
      <c r="DW1" s="1">
        <v>2700000</v>
      </c>
      <c r="DX1" s="1">
        <v>0</v>
      </c>
      <c r="DY1" s="1">
        <v>2600000</v>
      </c>
      <c r="DZ1" s="1">
        <v>0</v>
      </c>
      <c r="EA1" s="1">
        <v>2500000</v>
      </c>
      <c r="EB1" s="1">
        <v>0</v>
      </c>
      <c r="EC1" s="1">
        <v>2400000</v>
      </c>
      <c r="ED1" s="1">
        <v>0</v>
      </c>
      <c r="EE1" s="1">
        <v>2300000</v>
      </c>
      <c r="EF1" s="1">
        <v>0</v>
      </c>
      <c r="EG1" s="1">
        <v>2200000</v>
      </c>
      <c r="EH1" s="1">
        <v>0</v>
      </c>
      <c r="EI1" s="1">
        <v>2100000</v>
      </c>
      <c r="EJ1" s="1">
        <v>0</v>
      </c>
      <c r="EK1" s="1">
        <v>2000000</v>
      </c>
      <c r="EL1" s="1">
        <v>0</v>
      </c>
      <c r="EM1" s="1">
        <v>1900000</v>
      </c>
      <c r="EN1" s="1">
        <v>0</v>
      </c>
      <c r="EO1" s="1">
        <v>1800000</v>
      </c>
      <c r="EP1" s="1">
        <v>0</v>
      </c>
      <c r="EQ1" s="1">
        <v>1700000</v>
      </c>
      <c r="ER1" s="1">
        <v>0</v>
      </c>
      <c r="ES1" s="1">
        <v>1600000</v>
      </c>
      <c r="ET1" s="1">
        <v>0</v>
      </c>
      <c r="EU1" s="1">
        <v>1500000</v>
      </c>
      <c r="EV1" s="1">
        <v>0</v>
      </c>
      <c r="EW1" s="1">
        <v>1400000</v>
      </c>
      <c r="EX1" s="1">
        <v>0</v>
      </c>
      <c r="EY1" s="1">
        <v>1300000</v>
      </c>
      <c r="EZ1" s="1">
        <v>0</v>
      </c>
      <c r="FA1" s="1">
        <v>1200000</v>
      </c>
      <c r="FB1" s="1">
        <v>0</v>
      </c>
      <c r="FC1" s="1">
        <v>1100000</v>
      </c>
      <c r="FD1" s="1">
        <v>0</v>
      </c>
      <c r="FE1" s="1">
        <v>1000000</v>
      </c>
      <c r="FF1" s="1">
        <v>0</v>
      </c>
      <c r="FG1" s="1">
        <v>950000</v>
      </c>
      <c r="FH1" s="1">
        <v>0</v>
      </c>
      <c r="FI1" s="1">
        <v>900000</v>
      </c>
      <c r="FJ1" s="1">
        <v>0</v>
      </c>
      <c r="FK1" s="1">
        <v>850000</v>
      </c>
      <c r="FL1" s="1">
        <v>0</v>
      </c>
      <c r="FM1" s="1">
        <v>800000</v>
      </c>
      <c r="FN1" s="1">
        <v>0</v>
      </c>
      <c r="FO1" s="1">
        <v>750000</v>
      </c>
      <c r="FP1" s="1">
        <v>0</v>
      </c>
      <c r="FQ1" s="1">
        <v>700000</v>
      </c>
      <c r="FR1" s="1">
        <v>0</v>
      </c>
      <c r="FS1" s="1">
        <v>680000</v>
      </c>
      <c r="FT1" s="1">
        <v>0</v>
      </c>
      <c r="FU1" s="1">
        <v>660000</v>
      </c>
      <c r="FV1" s="1">
        <v>0</v>
      </c>
      <c r="FW1" s="1">
        <v>640000</v>
      </c>
      <c r="FX1" s="1">
        <v>0</v>
      </c>
      <c r="FY1" s="1">
        <v>620000</v>
      </c>
      <c r="FZ1" s="1">
        <v>0</v>
      </c>
      <c r="GA1" s="1">
        <v>600000</v>
      </c>
      <c r="GB1" s="1">
        <v>0</v>
      </c>
      <c r="GC1" s="1">
        <v>580000</v>
      </c>
      <c r="GD1" s="1">
        <v>0</v>
      </c>
      <c r="GE1" s="1">
        <v>560000</v>
      </c>
      <c r="GF1" s="1">
        <v>0</v>
      </c>
      <c r="GG1" s="1">
        <v>540000</v>
      </c>
      <c r="GH1" s="1">
        <v>0</v>
      </c>
      <c r="GI1" s="1">
        <v>520000</v>
      </c>
      <c r="GJ1" s="1">
        <v>0</v>
      </c>
      <c r="GK1" s="1">
        <v>500000</v>
      </c>
      <c r="GL1" s="1">
        <v>0</v>
      </c>
      <c r="GM1" s="1">
        <v>480000</v>
      </c>
      <c r="GN1" s="1">
        <v>0</v>
      </c>
      <c r="GO1" s="1">
        <v>460000</v>
      </c>
      <c r="GP1" s="1">
        <v>0</v>
      </c>
      <c r="GQ1" s="1">
        <v>440000</v>
      </c>
      <c r="GR1" s="1">
        <v>0</v>
      </c>
      <c r="GS1" s="1">
        <v>420000</v>
      </c>
      <c r="GT1" s="1">
        <v>0</v>
      </c>
      <c r="GU1" s="1">
        <v>400000</v>
      </c>
      <c r="GV1" s="1">
        <v>0</v>
      </c>
      <c r="GW1" s="1">
        <v>380000</v>
      </c>
      <c r="GX1" s="1">
        <v>0</v>
      </c>
      <c r="GY1" s="1">
        <v>360000</v>
      </c>
      <c r="GZ1" s="1">
        <v>0</v>
      </c>
      <c r="HA1" s="1">
        <v>340000</v>
      </c>
      <c r="HB1" s="1">
        <v>0</v>
      </c>
      <c r="HC1" s="1">
        <v>320000</v>
      </c>
      <c r="HD1" s="1">
        <v>0</v>
      </c>
      <c r="HE1" s="1">
        <v>300000</v>
      </c>
      <c r="HF1" s="1">
        <v>0</v>
      </c>
      <c r="HG1" s="1">
        <v>280000</v>
      </c>
      <c r="HH1" s="1">
        <v>0</v>
      </c>
      <c r="HI1" s="1">
        <v>260000</v>
      </c>
      <c r="HJ1" s="1">
        <v>0</v>
      </c>
      <c r="HK1" s="1">
        <v>240000</v>
      </c>
      <c r="HL1" s="1">
        <v>0</v>
      </c>
      <c r="HM1" s="1">
        <v>220000</v>
      </c>
      <c r="HN1" s="1">
        <v>0</v>
      </c>
      <c r="HO1" s="1">
        <v>200000</v>
      </c>
      <c r="HP1" s="1">
        <v>0</v>
      </c>
      <c r="HQ1" s="1">
        <v>180000</v>
      </c>
      <c r="HR1" s="1">
        <v>0</v>
      </c>
      <c r="HS1" s="1">
        <v>160000</v>
      </c>
      <c r="HT1" s="1">
        <v>0</v>
      </c>
      <c r="HU1" s="1">
        <v>140000</v>
      </c>
      <c r="HV1" s="1">
        <v>0</v>
      </c>
      <c r="HW1" s="1">
        <v>120000</v>
      </c>
      <c r="HX1" s="1">
        <v>0</v>
      </c>
      <c r="HY1" s="1">
        <v>100000</v>
      </c>
      <c r="HZ1" s="1">
        <v>0</v>
      </c>
      <c r="IA1" s="1">
        <v>90000</v>
      </c>
      <c r="IB1" s="1">
        <v>0</v>
      </c>
      <c r="IC1" s="1">
        <v>80000</v>
      </c>
      <c r="ID1" s="1">
        <v>0</v>
      </c>
      <c r="IE1" s="1">
        <v>70000</v>
      </c>
      <c r="IF1" s="1">
        <v>0</v>
      </c>
      <c r="IG1" s="1">
        <v>60000</v>
      </c>
      <c r="IH1" s="1">
        <v>0</v>
      </c>
      <c r="II1" s="1">
        <v>50000</v>
      </c>
      <c r="IJ1" s="1">
        <v>0</v>
      </c>
      <c r="IK1" s="1">
        <v>40000</v>
      </c>
      <c r="IL1" s="1">
        <v>0</v>
      </c>
      <c r="IM1" s="1">
        <v>30000</v>
      </c>
      <c r="IN1" s="1">
        <v>0</v>
      </c>
      <c r="IO1" s="1">
        <v>20000</v>
      </c>
      <c r="IP1" s="1">
        <v>0</v>
      </c>
      <c r="IQ1" s="1">
        <v>10000</v>
      </c>
      <c r="IR1" s="1">
        <v>0</v>
      </c>
      <c r="IS1" s="1">
        <v>5000</v>
      </c>
      <c r="IT1" s="1">
        <v>0</v>
      </c>
      <c r="IU1" s="1">
        <v>1000</v>
      </c>
      <c r="IV1" s="1">
        <v>0</v>
      </c>
      <c r="IW1" s="1">
        <v>1000</v>
      </c>
      <c r="IX1" s="1">
        <v>0</v>
      </c>
      <c r="IY1" s="1">
        <v>1.0000000000000001E-5</v>
      </c>
      <c r="IZ1" s="1">
        <v>0</v>
      </c>
    </row>
    <row r="3" spans="1:260">
      <c r="A3" s="2">
        <v>-1</v>
      </c>
      <c r="B3" s="2">
        <v>0.45269999999999999</v>
      </c>
      <c r="C3" s="2">
        <v>-1</v>
      </c>
      <c r="D3" s="2">
        <v>0.45889999999999997</v>
      </c>
      <c r="E3" s="2">
        <v>-1</v>
      </c>
      <c r="F3" s="2">
        <v>0.46689999999999998</v>
      </c>
      <c r="G3" s="2">
        <v>-1</v>
      </c>
      <c r="H3" s="2">
        <v>0.47760000000000002</v>
      </c>
      <c r="I3" s="2">
        <v>-1</v>
      </c>
      <c r="J3" s="2">
        <v>0.49120000000000003</v>
      </c>
      <c r="K3" s="2">
        <v>-1</v>
      </c>
      <c r="L3" s="2">
        <v>0.50770000000000004</v>
      </c>
      <c r="M3" s="2">
        <v>-1</v>
      </c>
      <c r="N3" s="2">
        <v>0.51690000000000003</v>
      </c>
      <c r="O3" s="2">
        <v>-1</v>
      </c>
      <c r="P3" s="2">
        <v>0.52659999999999996</v>
      </c>
      <c r="Q3" s="2">
        <v>-1</v>
      </c>
      <c r="R3" s="2">
        <v>0.53669999999999995</v>
      </c>
      <c r="S3" s="2">
        <v>-1</v>
      </c>
      <c r="T3" s="2">
        <v>0.54720000000000002</v>
      </c>
      <c r="U3" s="2">
        <v>-1</v>
      </c>
      <c r="V3" s="2">
        <v>0.55810000000000004</v>
      </c>
      <c r="W3" s="2">
        <v>-1</v>
      </c>
      <c r="X3" s="2">
        <v>0.39079999999999998</v>
      </c>
      <c r="Y3" s="2">
        <v>-1</v>
      </c>
      <c r="Z3" s="2">
        <v>0.58040000000000003</v>
      </c>
      <c r="AA3" s="2">
        <v>-1</v>
      </c>
      <c r="AB3" s="2">
        <v>0.59130000000000005</v>
      </c>
      <c r="AC3" s="2">
        <v>-1</v>
      </c>
      <c r="AD3" s="2">
        <v>0.60319999999999996</v>
      </c>
      <c r="AE3" s="2">
        <v>-1</v>
      </c>
      <c r="AF3" s="2">
        <v>0.61580000000000001</v>
      </c>
      <c r="AG3" s="2">
        <v>-1</v>
      </c>
      <c r="AH3" s="2">
        <v>0.621</v>
      </c>
      <c r="AI3" s="2">
        <v>-1</v>
      </c>
      <c r="AJ3" s="2">
        <v>0.62629999999999997</v>
      </c>
      <c r="AK3" s="2">
        <v>-1</v>
      </c>
      <c r="AL3" s="2">
        <v>0.63180000000000003</v>
      </c>
      <c r="AM3" s="2">
        <v>-1</v>
      </c>
      <c r="AN3" s="2">
        <v>0.63739999999999997</v>
      </c>
      <c r="AO3" s="2">
        <v>-1</v>
      </c>
      <c r="AP3" s="2">
        <v>0.64319999999999999</v>
      </c>
      <c r="AQ3" s="2">
        <v>-1</v>
      </c>
      <c r="AR3" s="2">
        <v>0.64929999999999999</v>
      </c>
      <c r="AS3" s="2">
        <v>-1</v>
      </c>
      <c r="AT3" s="2">
        <v>0.65559999999999996</v>
      </c>
      <c r="AU3" s="2">
        <v>-1</v>
      </c>
      <c r="AV3" s="2">
        <v>0.66239999999999999</v>
      </c>
      <c r="AW3" s="2">
        <v>-1</v>
      </c>
      <c r="AX3" s="2">
        <v>0.67030000000000001</v>
      </c>
      <c r="AY3" s="2">
        <v>-1</v>
      </c>
      <c r="AZ3" s="2">
        <v>0.6774</v>
      </c>
      <c r="BA3" s="2">
        <v>-1</v>
      </c>
      <c r="BB3" s="2">
        <v>0.68459999999999999</v>
      </c>
      <c r="BC3" s="2">
        <v>-1</v>
      </c>
      <c r="BD3" s="2">
        <v>0.69210000000000005</v>
      </c>
      <c r="BE3" s="2">
        <v>-1</v>
      </c>
      <c r="BF3" s="2">
        <v>0.7</v>
      </c>
      <c r="BG3" s="2">
        <v>-1</v>
      </c>
      <c r="BH3" s="2">
        <v>0.70820000000000005</v>
      </c>
      <c r="BI3" s="2">
        <v>-1</v>
      </c>
      <c r="BJ3" s="2">
        <v>0.71679999999999999</v>
      </c>
      <c r="BK3" s="2">
        <v>-1</v>
      </c>
      <c r="BL3" s="2">
        <v>0.72599999999999998</v>
      </c>
      <c r="BM3" s="2">
        <v>-1</v>
      </c>
      <c r="BN3" s="2">
        <v>0.73570000000000002</v>
      </c>
      <c r="BO3" s="2">
        <v>-1</v>
      </c>
      <c r="BP3" s="2">
        <v>0.74609999999999999</v>
      </c>
      <c r="BQ3" s="2">
        <v>-1</v>
      </c>
      <c r="BR3" s="2">
        <v>0.7571</v>
      </c>
      <c r="BS3" s="2">
        <v>-1</v>
      </c>
      <c r="BT3" s="2">
        <v>0.76890000000000003</v>
      </c>
      <c r="BU3" s="2">
        <v>-1</v>
      </c>
      <c r="BV3" s="2">
        <v>0.78159999999999996</v>
      </c>
      <c r="BW3" s="2">
        <v>-1</v>
      </c>
      <c r="BX3" s="2">
        <v>0.79520000000000002</v>
      </c>
      <c r="BY3" s="2">
        <v>-1</v>
      </c>
      <c r="BZ3" s="2">
        <v>0.80979999999999996</v>
      </c>
      <c r="CA3" s="2">
        <v>-1</v>
      </c>
      <c r="CB3" s="2">
        <v>0.82550000000000001</v>
      </c>
      <c r="CC3" s="2">
        <v>-1</v>
      </c>
      <c r="CD3" s="2">
        <v>0.84250000000000003</v>
      </c>
      <c r="CE3" s="2">
        <v>-1</v>
      </c>
      <c r="CF3" s="2">
        <v>0.85150000000000003</v>
      </c>
      <c r="CG3" s="2">
        <v>-1</v>
      </c>
      <c r="CH3" s="2">
        <v>0.8609</v>
      </c>
      <c r="CI3" s="2">
        <v>-1</v>
      </c>
      <c r="CJ3" s="2">
        <v>0.87060000000000004</v>
      </c>
      <c r="CK3" s="2">
        <v>-1</v>
      </c>
      <c r="CL3" s="2">
        <v>0.88070000000000004</v>
      </c>
      <c r="CM3" s="2">
        <v>-1</v>
      </c>
      <c r="CN3" s="2">
        <v>0.89119999999999999</v>
      </c>
      <c r="CO3" s="2">
        <v>-1</v>
      </c>
      <c r="CP3" s="2">
        <v>0.9022</v>
      </c>
      <c r="CQ3" s="2">
        <v>-1</v>
      </c>
      <c r="CR3" s="2">
        <v>0.91349999999999998</v>
      </c>
      <c r="CS3" s="2">
        <v>-1</v>
      </c>
      <c r="CT3" s="2">
        <v>0.92530000000000001</v>
      </c>
      <c r="CU3" s="2">
        <v>-1</v>
      </c>
      <c r="CV3" s="2">
        <v>0.93759999999999999</v>
      </c>
      <c r="CW3" s="2">
        <v>-1</v>
      </c>
      <c r="CX3" s="2">
        <v>0.95030000000000003</v>
      </c>
      <c r="CY3" s="2">
        <v>-1</v>
      </c>
      <c r="CZ3" s="2">
        <v>0.96350000000000002</v>
      </c>
      <c r="DA3" s="2">
        <v>-1</v>
      </c>
      <c r="DB3" s="2">
        <v>0.97709999999999997</v>
      </c>
      <c r="DC3" s="2">
        <v>-1</v>
      </c>
      <c r="DD3" s="2">
        <v>0.99129999999999996</v>
      </c>
      <c r="DE3" s="2">
        <v>-1</v>
      </c>
      <c r="DF3" s="2">
        <v>1.006</v>
      </c>
      <c r="DG3" s="2">
        <v>-1</v>
      </c>
      <c r="DH3" s="2">
        <v>1.0209999999999999</v>
      </c>
      <c r="DI3" s="2">
        <v>-1</v>
      </c>
      <c r="DJ3" s="2">
        <v>1.036</v>
      </c>
      <c r="DK3" s="2">
        <v>-1</v>
      </c>
      <c r="DL3" s="2">
        <v>1.052</v>
      </c>
      <c r="DM3" s="2">
        <v>-1</v>
      </c>
      <c r="DN3" s="2">
        <v>1.069</v>
      </c>
      <c r="DO3" s="2">
        <v>-1</v>
      </c>
      <c r="DP3" s="2">
        <v>1.085</v>
      </c>
      <c r="DQ3" s="2">
        <v>-1</v>
      </c>
      <c r="DR3" s="2">
        <v>1.1020000000000001</v>
      </c>
      <c r="DS3" s="2">
        <v>-1</v>
      </c>
      <c r="DT3" s="2">
        <v>1.119</v>
      </c>
      <c r="DU3" s="2">
        <v>-1</v>
      </c>
      <c r="DV3" s="2">
        <v>1.1359999999999999</v>
      </c>
      <c r="DW3" s="2">
        <v>-1</v>
      </c>
      <c r="DX3" s="2">
        <v>1.153</v>
      </c>
      <c r="DY3" s="2">
        <v>-1</v>
      </c>
      <c r="DZ3" s="2">
        <v>1.169</v>
      </c>
      <c r="EA3" s="2">
        <v>-1</v>
      </c>
      <c r="EB3" s="2">
        <v>1.1850000000000001</v>
      </c>
      <c r="EC3" s="2">
        <v>-1</v>
      </c>
      <c r="ED3" s="2">
        <v>1.2</v>
      </c>
      <c r="EE3" s="2">
        <v>-1</v>
      </c>
      <c r="EF3" s="2">
        <v>1.214</v>
      </c>
      <c r="EG3" s="2">
        <v>-1</v>
      </c>
      <c r="EH3" s="2">
        <v>1.2270000000000001</v>
      </c>
      <c r="EI3" s="2">
        <v>-1</v>
      </c>
      <c r="EJ3" s="2">
        <v>1.2370000000000001</v>
      </c>
      <c r="EK3" s="2">
        <v>-1</v>
      </c>
      <c r="EL3" s="2">
        <v>1.2450000000000001</v>
      </c>
      <c r="EM3" s="2">
        <v>-1</v>
      </c>
      <c r="EN3" s="2">
        <v>1.2509999999999999</v>
      </c>
      <c r="EO3" s="2">
        <v>-1</v>
      </c>
      <c r="EP3" s="2">
        <v>1.2529999999999999</v>
      </c>
      <c r="EQ3" s="2">
        <v>-1</v>
      </c>
      <c r="ER3" s="2">
        <v>1.2509999999999999</v>
      </c>
      <c r="ES3" s="2">
        <v>-1</v>
      </c>
      <c r="ET3" s="2">
        <v>1.2450000000000001</v>
      </c>
      <c r="EU3" s="2">
        <v>-1</v>
      </c>
      <c r="EV3" s="2">
        <v>1.2330000000000001</v>
      </c>
      <c r="EW3" s="2">
        <v>-1</v>
      </c>
      <c r="EX3" s="2">
        <v>1.2170000000000001</v>
      </c>
      <c r="EY3" s="2">
        <v>-1</v>
      </c>
      <c r="EZ3" s="2">
        <v>1.194</v>
      </c>
      <c r="FA3" s="2">
        <v>-1</v>
      </c>
      <c r="FB3" s="2">
        <v>1.1659999999999999</v>
      </c>
      <c r="FC3" s="2">
        <v>-1</v>
      </c>
      <c r="FD3" s="2">
        <v>1.131</v>
      </c>
      <c r="FE3" s="2">
        <v>-1</v>
      </c>
      <c r="FF3" s="2">
        <v>1.0900000000000001</v>
      </c>
      <c r="FG3" s="2">
        <v>-1</v>
      </c>
      <c r="FH3" s="2">
        <v>1.0680000000000001</v>
      </c>
      <c r="FI3" s="2">
        <v>-1</v>
      </c>
      <c r="FJ3" s="2">
        <v>1.044</v>
      </c>
      <c r="FK3" s="2">
        <v>-1</v>
      </c>
      <c r="FL3" s="2">
        <v>1.0189999999999999</v>
      </c>
      <c r="FM3" s="2">
        <v>-1</v>
      </c>
      <c r="FN3" s="2">
        <v>0.99219999999999997</v>
      </c>
      <c r="FO3" s="2">
        <v>-1</v>
      </c>
      <c r="FP3" s="2">
        <v>0.9647</v>
      </c>
      <c r="FQ3" s="2">
        <v>-1</v>
      </c>
      <c r="FR3" s="2">
        <v>0.93620000000000003</v>
      </c>
      <c r="FS3" s="2">
        <v>-1</v>
      </c>
      <c r="FT3" s="2">
        <v>0.92459999999999998</v>
      </c>
      <c r="FU3" s="2">
        <v>-1</v>
      </c>
      <c r="FV3" s="2">
        <v>0.91279999999999994</v>
      </c>
      <c r="FW3" s="2">
        <v>-1</v>
      </c>
      <c r="FX3" s="2">
        <v>0.90090000000000003</v>
      </c>
      <c r="FY3" s="2">
        <v>-1</v>
      </c>
      <c r="FZ3" s="2">
        <v>0.88890000000000002</v>
      </c>
      <c r="GA3" s="2">
        <v>-1</v>
      </c>
      <c r="GB3" s="2">
        <v>0.87680000000000002</v>
      </c>
      <c r="GC3" s="2">
        <v>-1</v>
      </c>
      <c r="GD3" s="2">
        <v>0.86450000000000005</v>
      </c>
      <c r="GE3" s="2">
        <v>-1</v>
      </c>
      <c r="GF3" s="2">
        <v>0.85219999999999996</v>
      </c>
      <c r="GG3" s="2">
        <v>-1</v>
      </c>
      <c r="GH3" s="2">
        <v>0.83979999999999999</v>
      </c>
      <c r="GI3" s="2">
        <v>-1</v>
      </c>
      <c r="GJ3" s="2">
        <v>0.82730000000000004</v>
      </c>
      <c r="GK3" s="2">
        <v>-1</v>
      </c>
      <c r="GL3" s="2">
        <v>0.81469999999999998</v>
      </c>
      <c r="GM3" s="2">
        <v>-1</v>
      </c>
      <c r="GN3" s="2">
        <v>0.80200000000000005</v>
      </c>
      <c r="GO3" s="2">
        <v>-1</v>
      </c>
      <c r="GP3" s="2">
        <v>0.78939999999999999</v>
      </c>
      <c r="GQ3" s="2">
        <v>-1</v>
      </c>
      <c r="GR3" s="2">
        <v>0.77659999999999996</v>
      </c>
      <c r="GS3" s="2">
        <v>-1</v>
      </c>
      <c r="GT3" s="2">
        <v>0.76390000000000002</v>
      </c>
      <c r="GU3" s="2">
        <v>-1</v>
      </c>
      <c r="GV3" s="2">
        <v>0.75109999999999999</v>
      </c>
      <c r="GW3" s="2">
        <v>-1</v>
      </c>
      <c r="GX3" s="2">
        <v>0.73819999999999997</v>
      </c>
      <c r="GY3" s="2">
        <v>-1</v>
      </c>
      <c r="GZ3" s="2">
        <v>0.72540000000000004</v>
      </c>
      <c r="HA3" s="2">
        <v>-1</v>
      </c>
      <c r="HB3" s="2">
        <v>0.71250000000000002</v>
      </c>
      <c r="HC3" s="2">
        <v>-1</v>
      </c>
      <c r="HD3" s="2">
        <v>0.69969999999999999</v>
      </c>
      <c r="HE3" s="2">
        <v>-1</v>
      </c>
      <c r="HF3" s="2">
        <v>0.68689999999999996</v>
      </c>
      <c r="HG3" s="2">
        <v>-1</v>
      </c>
      <c r="HH3" s="2">
        <v>0.67400000000000004</v>
      </c>
      <c r="HI3" s="2">
        <v>-1</v>
      </c>
      <c r="HJ3" s="2">
        <v>0.66120000000000001</v>
      </c>
      <c r="HK3" s="2">
        <v>-1</v>
      </c>
      <c r="HL3" s="2">
        <v>0.64849999999999997</v>
      </c>
      <c r="HM3" s="2">
        <v>-1</v>
      </c>
      <c r="HN3" s="2">
        <v>0.63570000000000004</v>
      </c>
      <c r="HO3" s="2">
        <v>-1</v>
      </c>
      <c r="HP3" s="2">
        <v>0.62309999999999999</v>
      </c>
      <c r="HQ3" s="2">
        <v>-1</v>
      </c>
      <c r="HR3" s="2">
        <v>0.61040000000000005</v>
      </c>
      <c r="HS3" s="2">
        <v>-1</v>
      </c>
      <c r="HT3" s="2">
        <v>0.59789999999999999</v>
      </c>
      <c r="HU3" s="2">
        <v>-1</v>
      </c>
      <c r="HV3" s="2">
        <v>0.58530000000000004</v>
      </c>
      <c r="HW3" s="2">
        <v>-1</v>
      </c>
      <c r="HX3" s="2">
        <v>0.57289999999999996</v>
      </c>
      <c r="HY3" s="2">
        <v>-1</v>
      </c>
      <c r="HZ3" s="2">
        <v>0.5605</v>
      </c>
      <c r="IA3" s="2">
        <v>-1</v>
      </c>
      <c r="IB3" s="2">
        <v>0.5544</v>
      </c>
      <c r="IC3" s="2">
        <v>-1</v>
      </c>
      <c r="ID3" s="2">
        <v>0.54820000000000002</v>
      </c>
      <c r="IE3" s="2">
        <v>-1</v>
      </c>
      <c r="IF3" s="2">
        <v>0.54210000000000003</v>
      </c>
      <c r="IG3" s="2">
        <v>-1</v>
      </c>
      <c r="IH3" s="2">
        <v>0.53600000000000003</v>
      </c>
      <c r="II3" s="2">
        <v>-1</v>
      </c>
      <c r="IJ3" s="2">
        <v>0.53</v>
      </c>
      <c r="IK3" s="2">
        <v>-1</v>
      </c>
      <c r="IL3" s="2">
        <v>0.52390000000000003</v>
      </c>
      <c r="IM3" s="2">
        <v>-1</v>
      </c>
      <c r="IN3" s="2">
        <v>0.51790000000000003</v>
      </c>
      <c r="IO3" s="2">
        <v>-1</v>
      </c>
      <c r="IP3" s="2">
        <v>0.51190000000000002</v>
      </c>
      <c r="IQ3" s="2">
        <v>-1</v>
      </c>
      <c r="IR3" s="2">
        <v>0.50590000000000002</v>
      </c>
      <c r="IS3" s="2">
        <v>-1</v>
      </c>
      <c r="IT3" s="2">
        <v>0.503</v>
      </c>
      <c r="IU3" s="2">
        <v>-1</v>
      </c>
      <c r="IV3" s="2">
        <v>0.50060000000000004</v>
      </c>
      <c r="IW3" s="2">
        <v>-1</v>
      </c>
      <c r="IX3" s="2">
        <v>0.5</v>
      </c>
      <c r="IY3" s="2">
        <v>-1</v>
      </c>
      <c r="IZ3" s="2">
        <v>0.5</v>
      </c>
    </row>
    <row r="4" spans="1:260">
      <c r="A4" s="2">
        <v>-0.9</v>
      </c>
      <c r="B4" s="2">
        <v>0.28129999999999999</v>
      </c>
      <c r="C4" s="2">
        <v>-0.9</v>
      </c>
      <c r="D4" s="2">
        <v>0.28439999999999999</v>
      </c>
      <c r="E4" s="2">
        <v>-0.9</v>
      </c>
      <c r="F4" s="2">
        <v>0.29060000000000002</v>
      </c>
      <c r="G4" s="2">
        <v>-0.9</v>
      </c>
      <c r="H4" s="2">
        <v>0.3004</v>
      </c>
      <c r="I4" s="2">
        <v>-0.9</v>
      </c>
      <c r="J4" s="2">
        <v>0.31340000000000001</v>
      </c>
      <c r="K4" s="2">
        <v>-0.9</v>
      </c>
      <c r="L4" s="2">
        <v>0.32929999999999998</v>
      </c>
      <c r="M4" s="2">
        <v>-0.9</v>
      </c>
      <c r="N4" s="2">
        <v>0.33829999999999999</v>
      </c>
      <c r="O4" s="2">
        <v>-0.9</v>
      </c>
      <c r="P4" s="2">
        <v>0.34789999999999999</v>
      </c>
      <c r="Q4" s="2">
        <v>-0.9</v>
      </c>
      <c r="R4" s="2">
        <v>0.3579</v>
      </c>
      <c r="S4" s="2">
        <v>-0.9</v>
      </c>
      <c r="T4" s="2">
        <v>0.36849999999999999</v>
      </c>
      <c r="U4" s="2">
        <v>-0.9</v>
      </c>
      <c r="V4" s="2">
        <v>0.37940000000000002</v>
      </c>
      <c r="W4" s="2">
        <v>-0.9</v>
      </c>
      <c r="X4" s="2">
        <v>0.2601</v>
      </c>
      <c r="Y4" s="2">
        <v>-0.9</v>
      </c>
      <c r="Z4" s="2">
        <v>0.40250000000000002</v>
      </c>
      <c r="AA4" s="2">
        <v>-0.9</v>
      </c>
      <c r="AB4" s="2">
        <v>0.41420000000000001</v>
      </c>
      <c r="AC4" s="2">
        <v>-0.9</v>
      </c>
      <c r="AD4" s="2">
        <v>0.42670000000000002</v>
      </c>
      <c r="AE4" s="2">
        <v>-0.9</v>
      </c>
      <c r="AF4" s="2">
        <v>0.44</v>
      </c>
      <c r="AG4" s="2">
        <v>-0.9</v>
      </c>
      <c r="AH4" s="2">
        <v>0.44550000000000001</v>
      </c>
      <c r="AI4" s="2">
        <v>-0.9</v>
      </c>
      <c r="AJ4" s="2">
        <v>0.4511</v>
      </c>
      <c r="AK4" s="2">
        <v>-0.9</v>
      </c>
      <c r="AL4" s="2">
        <v>0.45689999999999997</v>
      </c>
      <c r="AM4" s="2">
        <v>-0.9</v>
      </c>
      <c r="AN4" s="2">
        <v>0.46289999999999998</v>
      </c>
      <c r="AO4" s="2">
        <v>-0.9</v>
      </c>
      <c r="AP4" s="2">
        <v>0.46899999999999997</v>
      </c>
      <c r="AQ4" s="2">
        <v>-0.9</v>
      </c>
      <c r="AR4" s="2">
        <v>0.4753</v>
      </c>
      <c r="AS4" s="2">
        <v>-0.9</v>
      </c>
      <c r="AT4" s="2">
        <v>0.4819</v>
      </c>
      <c r="AU4" s="2">
        <v>-0.9</v>
      </c>
      <c r="AV4" s="2">
        <v>0.48880000000000001</v>
      </c>
      <c r="AW4" s="2">
        <v>-0.9</v>
      </c>
      <c r="AX4" s="2">
        <v>0.49659999999999999</v>
      </c>
      <c r="AY4" s="2">
        <v>-0.9</v>
      </c>
      <c r="AZ4" s="2">
        <v>0.50390000000000001</v>
      </c>
      <c r="BA4" s="2">
        <v>-0.9</v>
      </c>
      <c r="BB4" s="2">
        <v>0.51149999999999995</v>
      </c>
      <c r="BC4" s="2">
        <v>-0.9</v>
      </c>
      <c r="BD4" s="2">
        <v>0.51939999999999997</v>
      </c>
      <c r="BE4" s="2">
        <v>-0.9</v>
      </c>
      <c r="BF4" s="2">
        <v>0.52759999999999996</v>
      </c>
      <c r="BG4" s="2">
        <v>-0.9</v>
      </c>
      <c r="BH4" s="2">
        <v>0.53610000000000002</v>
      </c>
      <c r="BI4" s="2">
        <v>-0.9</v>
      </c>
      <c r="BJ4" s="2">
        <v>0.54510000000000003</v>
      </c>
      <c r="BK4" s="2">
        <v>-0.9</v>
      </c>
      <c r="BL4" s="2">
        <v>0.55459999999999998</v>
      </c>
      <c r="BM4" s="2">
        <v>-0.9</v>
      </c>
      <c r="BN4" s="2">
        <v>0.5645</v>
      </c>
      <c r="BO4" s="2">
        <v>-0.9</v>
      </c>
      <c r="BP4" s="2">
        <v>0.57509999999999994</v>
      </c>
      <c r="BQ4" s="2">
        <v>-0.9</v>
      </c>
      <c r="BR4" s="2">
        <v>0.58630000000000004</v>
      </c>
      <c r="BS4" s="2">
        <v>-0.9</v>
      </c>
      <c r="BT4" s="2">
        <v>0.59819999999999995</v>
      </c>
      <c r="BU4" s="2">
        <v>-0.9</v>
      </c>
      <c r="BV4" s="2">
        <v>0.6109</v>
      </c>
      <c r="BW4" s="2">
        <v>-0.9</v>
      </c>
      <c r="BX4" s="2">
        <v>0.62450000000000006</v>
      </c>
      <c r="BY4" s="2">
        <v>-0.9</v>
      </c>
      <c r="BZ4" s="2">
        <v>0.63900000000000001</v>
      </c>
      <c r="CA4" s="2">
        <v>-0.9</v>
      </c>
      <c r="CB4" s="2">
        <v>0.65459999999999996</v>
      </c>
      <c r="CC4" s="2">
        <v>-0.9</v>
      </c>
      <c r="CD4" s="2">
        <v>0.6714</v>
      </c>
      <c r="CE4" s="2">
        <v>-0.9</v>
      </c>
      <c r="CF4" s="2">
        <v>0.68030000000000002</v>
      </c>
      <c r="CG4" s="2">
        <v>-0.9</v>
      </c>
      <c r="CH4" s="2">
        <v>0.6895</v>
      </c>
      <c r="CI4" s="2">
        <v>-0.9</v>
      </c>
      <c r="CJ4" s="2">
        <v>0.69910000000000005</v>
      </c>
      <c r="CK4" s="2">
        <v>-0.9</v>
      </c>
      <c r="CL4" s="2">
        <v>0.70899999999999996</v>
      </c>
      <c r="CM4" s="2">
        <v>-0.9</v>
      </c>
      <c r="CN4" s="2">
        <v>0.71940000000000004</v>
      </c>
      <c r="CO4" s="2">
        <v>-0.9</v>
      </c>
      <c r="CP4" s="2">
        <v>0.73009999999999997</v>
      </c>
      <c r="CQ4" s="2">
        <v>-0.9</v>
      </c>
      <c r="CR4" s="2">
        <v>0.74119999999999997</v>
      </c>
      <c r="CS4" s="2">
        <v>-0.9</v>
      </c>
      <c r="CT4" s="2">
        <v>0.75280000000000002</v>
      </c>
      <c r="CU4" s="2">
        <v>-0.9</v>
      </c>
      <c r="CV4" s="2">
        <v>0.76490000000000002</v>
      </c>
      <c r="CW4" s="2">
        <v>-0.9</v>
      </c>
      <c r="CX4" s="2">
        <v>0.77739999999999998</v>
      </c>
      <c r="CY4" s="2">
        <v>-0.9</v>
      </c>
      <c r="CZ4" s="2">
        <v>0.7903</v>
      </c>
      <c r="DA4" s="2">
        <v>-0.9</v>
      </c>
      <c r="DB4" s="2">
        <v>0.80379999999999996</v>
      </c>
      <c r="DC4" s="2">
        <v>-0.9</v>
      </c>
      <c r="DD4" s="2">
        <v>0.81769999999999998</v>
      </c>
      <c r="DE4" s="2">
        <v>-0.9</v>
      </c>
      <c r="DF4" s="2">
        <v>0.83220000000000005</v>
      </c>
      <c r="DG4" s="2">
        <v>-0.9</v>
      </c>
      <c r="DH4" s="2">
        <v>0.84709999999999996</v>
      </c>
      <c r="DI4" s="2">
        <v>-0.9</v>
      </c>
      <c r="DJ4" s="2">
        <v>0.86250000000000004</v>
      </c>
      <c r="DK4" s="2">
        <v>-0.9</v>
      </c>
      <c r="DL4" s="2">
        <v>0.87839999999999996</v>
      </c>
      <c r="DM4" s="2">
        <v>-0.9</v>
      </c>
      <c r="DN4" s="2">
        <v>0.89470000000000005</v>
      </c>
      <c r="DO4" s="2">
        <v>-0.9</v>
      </c>
      <c r="DP4" s="2">
        <v>0.91139999999999999</v>
      </c>
      <c r="DQ4" s="2">
        <v>-0.9</v>
      </c>
      <c r="DR4" s="2">
        <v>0.92849999999999999</v>
      </c>
      <c r="DS4" s="2">
        <v>-0.9</v>
      </c>
      <c r="DT4" s="2">
        <v>0.94579999999999997</v>
      </c>
      <c r="DU4" s="2">
        <v>-0.9</v>
      </c>
      <c r="DV4" s="2">
        <v>0.96340000000000003</v>
      </c>
      <c r="DW4" s="2">
        <v>-0.9</v>
      </c>
      <c r="DX4" s="2">
        <v>0.98089999999999999</v>
      </c>
      <c r="DY4" s="2">
        <v>-0.9</v>
      </c>
      <c r="DZ4" s="2">
        <v>0.99839999999999995</v>
      </c>
      <c r="EA4" s="2">
        <v>-0.9</v>
      </c>
      <c r="EB4" s="2">
        <v>1.016</v>
      </c>
      <c r="EC4" s="2">
        <v>-0.9</v>
      </c>
      <c r="ED4" s="2">
        <v>1.032</v>
      </c>
      <c r="EE4" s="2">
        <v>-0.9</v>
      </c>
      <c r="EF4" s="2">
        <v>1.048</v>
      </c>
      <c r="EG4" s="2">
        <v>-0.9</v>
      </c>
      <c r="EH4" s="2">
        <v>1.0629999999999999</v>
      </c>
      <c r="EI4" s="2">
        <v>-0.9</v>
      </c>
      <c r="EJ4" s="2">
        <v>1.077</v>
      </c>
      <c r="EK4" s="2">
        <v>-0.9</v>
      </c>
      <c r="EL4" s="2">
        <v>1.089</v>
      </c>
      <c r="EM4" s="2">
        <v>-0.9</v>
      </c>
      <c r="EN4" s="2">
        <v>1.0980000000000001</v>
      </c>
      <c r="EO4" s="2">
        <v>-0.9</v>
      </c>
      <c r="EP4" s="2">
        <v>1.105</v>
      </c>
      <c r="EQ4" s="2">
        <v>-0.9</v>
      </c>
      <c r="ER4" s="2">
        <v>1.1080000000000001</v>
      </c>
      <c r="ES4" s="2">
        <v>-0.9</v>
      </c>
      <c r="ET4" s="2">
        <v>1.1080000000000001</v>
      </c>
      <c r="EU4" s="2">
        <v>-0.9</v>
      </c>
      <c r="EV4" s="2">
        <v>1.103</v>
      </c>
      <c r="EW4" s="2">
        <v>-0.9</v>
      </c>
      <c r="EX4" s="2">
        <v>1.0940000000000001</v>
      </c>
      <c r="EY4" s="2">
        <v>-0.9</v>
      </c>
      <c r="EZ4" s="2">
        <v>1.079</v>
      </c>
      <c r="FA4" s="2">
        <v>-0.9</v>
      </c>
      <c r="FB4" s="2">
        <v>1.0589999999999999</v>
      </c>
      <c r="FC4" s="2">
        <v>-0.9</v>
      </c>
      <c r="FD4" s="2">
        <v>1.034</v>
      </c>
      <c r="FE4" s="2">
        <v>-0.9</v>
      </c>
      <c r="FF4" s="2">
        <v>1.002</v>
      </c>
      <c r="FG4" s="2">
        <v>-0.9</v>
      </c>
      <c r="FH4" s="2">
        <v>0.98480000000000001</v>
      </c>
      <c r="FI4" s="2">
        <v>-0.9</v>
      </c>
      <c r="FJ4" s="2">
        <v>0.96589999999999998</v>
      </c>
      <c r="FK4" s="2">
        <v>-0.9</v>
      </c>
      <c r="FL4" s="2">
        <v>0.94569999999999999</v>
      </c>
      <c r="FM4" s="2">
        <v>-0.9</v>
      </c>
      <c r="FN4" s="2">
        <v>0.92430000000000001</v>
      </c>
      <c r="FO4" s="2">
        <v>-0.9</v>
      </c>
      <c r="FP4" s="2">
        <v>0.90190000000000003</v>
      </c>
      <c r="FQ4" s="2">
        <v>-0.9</v>
      </c>
      <c r="FR4" s="2">
        <v>0.87839999999999996</v>
      </c>
      <c r="FS4" s="2">
        <v>-0.9</v>
      </c>
      <c r="FT4" s="2">
        <v>0.86870000000000003</v>
      </c>
      <c r="FU4" s="2">
        <v>-0.9</v>
      </c>
      <c r="FV4" s="2">
        <v>0.8589</v>
      </c>
      <c r="FW4" s="2">
        <v>-0.9</v>
      </c>
      <c r="FX4" s="2">
        <v>0.84889999999999999</v>
      </c>
      <c r="FY4" s="2">
        <v>-0.9</v>
      </c>
      <c r="FZ4" s="2">
        <v>0.83889999999999998</v>
      </c>
      <c r="GA4" s="2">
        <v>-0.9</v>
      </c>
      <c r="GB4" s="2">
        <v>0.82869999999999999</v>
      </c>
      <c r="GC4" s="2">
        <v>-0.9</v>
      </c>
      <c r="GD4" s="2">
        <v>0.81830000000000003</v>
      </c>
      <c r="GE4" s="2">
        <v>-0.9</v>
      </c>
      <c r="GF4" s="2">
        <v>0.80789999999999995</v>
      </c>
      <c r="GG4" s="2">
        <v>-0.9</v>
      </c>
      <c r="GH4" s="2">
        <v>0.7974</v>
      </c>
      <c r="GI4" s="2">
        <v>-0.9</v>
      </c>
      <c r="GJ4" s="2">
        <v>0.78680000000000005</v>
      </c>
      <c r="GK4" s="2">
        <v>-0.9</v>
      </c>
      <c r="GL4" s="2">
        <v>0.77610000000000001</v>
      </c>
      <c r="GM4" s="2">
        <v>-0.9</v>
      </c>
      <c r="GN4" s="2">
        <v>0.76529999999999998</v>
      </c>
      <c r="GO4" s="2">
        <v>-0.9</v>
      </c>
      <c r="GP4" s="2">
        <v>0.75439999999999996</v>
      </c>
      <c r="GQ4" s="2">
        <v>-0.9</v>
      </c>
      <c r="GR4" s="2">
        <v>0.74350000000000005</v>
      </c>
      <c r="GS4" s="2">
        <v>-0.9</v>
      </c>
      <c r="GT4" s="2">
        <v>0.73250000000000004</v>
      </c>
      <c r="GU4" s="2">
        <v>-0.9</v>
      </c>
      <c r="GV4" s="2">
        <v>0.72140000000000004</v>
      </c>
      <c r="GW4" s="2">
        <v>-0.9</v>
      </c>
      <c r="GX4" s="2">
        <v>0.71040000000000003</v>
      </c>
      <c r="GY4" s="2">
        <v>-0.9</v>
      </c>
      <c r="GZ4" s="2">
        <v>0.69920000000000004</v>
      </c>
      <c r="HA4" s="2">
        <v>-0.9</v>
      </c>
      <c r="HB4" s="2">
        <v>0.68810000000000004</v>
      </c>
      <c r="HC4" s="2">
        <v>-0.9</v>
      </c>
      <c r="HD4" s="2">
        <v>0.67689999999999995</v>
      </c>
      <c r="HE4" s="2">
        <v>-0.9</v>
      </c>
      <c r="HF4" s="2">
        <v>0.66569999999999996</v>
      </c>
      <c r="HG4" s="2">
        <v>-0.9</v>
      </c>
      <c r="HH4" s="2">
        <v>0.65449999999999997</v>
      </c>
      <c r="HI4" s="2">
        <v>-0.9</v>
      </c>
      <c r="HJ4" s="2">
        <v>0.64329999999999998</v>
      </c>
      <c r="HK4" s="2">
        <v>-0.9</v>
      </c>
      <c r="HL4" s="2">
        <v>0.6321</v>
      </c>
      <c r="HM4" s="2">
        <v>-0.9</v>
      </c>
      <c r="HN4" s="2">
        <v>0.62090000000000001</v>
      </c>
      <c r="HO4" s="2">
        <v>-0.9</v>
      </c>
      <c r="HP4" s="2">
        <v>0.60970000000000002</v>
      </c>
      <c r="HQ4" s="2">
        <v>-0.9</v>
      </c>
      <c r="HR4" s="2">
        <v>0.59850000000000003</v>
      </c>
      <c r="HS4" s="2">
        <v>-0.9</v>
      </c>
      <c r="HT4" s="2">
        <v>0.58740000000000003</v>
      </c>
      <c r="HU4" s="2">
        <v>-0.9</v>
      </c>
      <c r="HV4" s="2">
        <v>0.57630000000000003</v>
      </c>
      <c r="HW4" s="2">
        <v>-0.9</v>
      </c>
      <c r="HX4" s="2">
        <v>0.56520000000000004</v>
      </c>
      <c r="HY4" s="2">
        <v>-0.9</v>
      </c>
      <c r="HZ4" s="2">
        <v>0.55420000000000003</v>
      </c>
      <c r="IA4" s="2">
        <v>-0.9</v>
      </c>
      <c r="IB4" s="2">
        <v>0.54869999999999997</v>
      </c>
      <c r="IC4" s="2">
        <v>-0.9</v>
      </c>
      <c r="ID4" s="2">
        <v>0.54330000000000001</v>
      </c>
      <c r="IE4" s="2">
        <v>-0.9</v>
      </c>
      <c r="IF4" s="2">
        <v>0.53779999999999994</v>
      </c>
      <c r="IG4" s="2">
        <v>-0.9</v>
      </c>
      <c r="IH4" s="2">
        <v>0.5323</v>
      </c>
      <c r="II4" s="2">
        <v>-0.9</v>
      </c>
      <c r="IJ4" s="2">
        <v>0.52690000000000003</v>
      </c>
      <c r="IK4" s="2">
        <v>-0.9</v>
      </c>
      <c r="IL4" s="2">
        <v>0.52149999999999996</v>
      </c>
      <c r="IM4" s="2">
        <v>-0.9</v>
      </c>
      <c r="IN4" s="2">
        <v>0.5161</v>
      </c>
      <c r="IO4" s="2">
        <v>-0.9</v>
      </c>
      <c r="IP4" s="2">
        <v>0.51070000000000004</v>
      </c>
      <c r="IQ4" s="2">
        <v>-0.9</v>
      </c>
      <c r="IR4" s="2">
        <v>0.50529999999999997</v>
      </c>
      <c r="IS4" s="2">
        <v>-0.9</v>
      </c>
      <c r="IT4" s="2">
        <v>0.50270000000000004</v>
      </c>
      <c r="IU4" s="2">
        <v>-0.9</v>
      </c>
      <c r="IV4" s="2">
        <v>0.50049999999999994</v>
      </c>
      <c r="IW4" s="2">
        <v>-0.9</v>
      </c>
      <c r="IX4" s="2">
        <v>0.5</v>
      </c>
      <c r="IY4" s="2">
        <v>-0.9</v>
      </c>
      <c r="IZ4" s="2">
        <v>0.5</v>
      </c>
    </row>
    <row r="5" spans="1:260">
      <c r="A5" s="2">
        <v>-0.8</v>
      </c>
      <c r="B5" s="2">
        <v>0.16639999999999999</v>
      </c>
      <c r="C5" s="2">
        <v>-0.8</v>
      </c>
      <c r="D5" s="2">
        <v>0.16839999999999999</v>
      </c>
      <c r="E5" s="2">
        <v>-0.8</v>
      </c>
      <c r="F5" s="2">
        <v>0.1736</v>
      </c>
      <c r="G5" s="2">
        <v>-0.8</v>
      </c>
      <c r="H5" s="2">
        <v>0.18190000000000001</v>
      </c>
      <c r="I5" s="2">
        <v>-0.8</v>
      </c>
      <c r="J5" s="2">
        <v>0.19289999999999999</v>
      </c>
      <c r="K5" s="2">
        <v>-0.8</v>
      </c>
      <c r="L5" s="2">
        <v>0.20649999999999999</v>
      </c>
      <c r="M5" s="2">
        <v>-0.8</v>
      </c>
      <c r="N5" s="2">
        <v>0.21410000000000001</v>
      </c>
      <c r="O5" s="2">
        <v>-0.8</v>
      </c>
      <c r="P5" s="2">
        <v>0.2223</v>
      </c>
      <c r="Q5" s="2">
        <v>-0.8</v>
      </c>
      <c r="R5" s="2">
        <v>0.23100000000000001</v>
      </c>
      <c r="S5" s="2">
        <v>-0.8</v>
      </c>
      <c r="T5" s="2">
        <v>0.2402</v>
      </c>
      <c r="U5" s="2">
        <v>-0.8</v>
      </c>
      <c r="V5" s="2">
        <v>0.24990000000000001</v>
      </c>
      <c r="W5" s="2">
        <v>-0.8</v>
      </c>
      <c r="X5" s="2">
        <v>0.16769999999999999</v>
      </c>
      <c r="Y5" s="2">
        <v>-0.8</v>
      </c>
      <c r="Z5" s="2">
        <v>0.2707</v>
      </c>
      <c r="AA5" s="2">
        <v>-0.8</v>
      </c>
      <c r="AB5" s="2">
        <v>0.28149999999999997</v>
      </c>
      <c r="AC5" s="2">
        <v>-0.8</v>
      </c>
      <c r="AD5" s="2">
        <v>0.29310000000000003</v>
      </c>
      <c r="AE5" s="2">
        <v>-0.8</v>
      </c>
      <c r="AF5" s="2">
        <v>0.30549999999999999</v>
      </c>
      <c r="AG5" s="2">
        <v>-0.8</v>
      </c>
      <c r="AH5" s="2">
        <v>0.31069999999999998</v>
      </c>
      <c r="AI5" s="2">
        <v>-0.8</v>
      </c>
      <c r="AJ5" s="2">
        <v>0.31609999999999999</v>
      </c>
      <c r="AK5" s="2">
        <v>-0.8</v>
      </c>
      <c r="AL5" s="2">
        <v>0.32150000000000001</v>
      </c>
      <c r="AM5" s="2">
        <v>-0.8</v>
      </c>
      <c r="AN5" s="2">
        <v>0.32719999999999999</v>
      </c>
      <c r="AO5" s="2">
        <v>-0.8</v>
      </c>
      <c r="AP5" s="2">
        <v>0.33300000000000002</v>
      </c>
      <c r="AQ5" s="2">
        <v>-0.8</v>
      </c>
      <c r="AR5" s="2">
        <v>0.33900000000000002</v>
      </c>
      <c r="AS5" s="2">
        <v>-0.8</v>
      </c>
      <c r="AT5" s="2">
        <v>0.3453</v>
      </c>
      <c r="AU5" s="2">
        <v>-0.8</v>
      </c>
      <c r="AV5" s="2">
        <v>0.3518</v>
      </c>
      <c r="AW5" s="2">
        <v>-0.8</v>
      </c>
      <c r="AX5" s="2">
        <v>0.3589</v>
      </c>
      <c r="AY5" s="2">
        <v>-0.8</v>
      </c>
      <c r="AZ5" s="2">
        <v>0.36599999999999999</v>
      </c>
      <c r="BA5" s="2">
        <v>-0.8</v>
      </c>
      <c r="BB5" s="2">
        <v>0.37330000000000002</v>
      </c>
      <c r="BC5" s="2">
        <v>-0.8</v>
      </c>
      <c r="BD5" s="2">
        <v>0.38090000000000002</v>
      </c>
      <c r="BE5" s="2">
        <v>-0.8</v>
      </c>
      <c r="BF5" s="2">
        <v>0.38879999999999998</v>
      </c>
      <c r="BG5" s="2">
        <v>-0.8</v>
      </c>
      <c r="BH5" s="2">
        <v>0.39710000000000001</v>
      </c>
      <c r="BI5" s="2">
        <v>-0.8</v>
      </c>
      <c r="BJ5" s="2">
        <v>0.40579999999999999</v>
      </c>
      <c r="BK5" s="2">
        <v>-0.8</v>
      </c>
      <c r="BL5" s="2">
        <v>0.41489999999999999</v>
      </c>
      <c r="BM5" s="2">
        <v>-0.8</v>
      </c>
      <c r="BN5" s="2">
        <v>0.42459999999999998</v>
      </c>
      <c r="BO5" s="2">
        <v>-0.8</v>
      </c>
      <c r="BP5" s="2">
        <v>0.43480000000000002</v>
      </c>
      <c r="BQ5" s="2">
        <v>-0.8</v>
      </c>
      <c r="BR5" s="2">
        <v>0.4456</v>
      </c>
      <c r="BS5" s="2">
        <v>-0.8</v>
      </c>
      <c r="BT5" s="2">
        <v>0.45700000000000002</v>
      </c>
      <c r="BU5" s="2">
        <v>-0.8</v>
      </c>
      <c r="BV5" s="2">
        <v>0.46920000000000001</v>
      </c>
      <c r="BW5" s="2">
        <v>-0.8</v>
      </c>
      <c r="BX5" s="2">
        <v>0.48230000000000001</v>
      </c>
      <c r="BY5" s="2">
        <v>-0.8</v>
      </c>
      <c r="BZ5" s="2">
        <v>0.49619999999999997</v>
      </c>
      <c r="CA5" s="2">
        <v>-0.8</v>
      </c>
      <c r="CB5" s="2">
        <v>0.5111</v>
      </c>
      <c r="CC5" s="2">
        <v>-0.8</v>
      </c>
      <c r="CD5" s="2">
        <v>0.5272</v>
      </c>
      <c r="CE5" s="2">
        <v>-0.8</v>
      </c>
      <c r="CF5" s="2">
        <v>0.53559999999999997</v>
      </c>
      <c r="CG5" s="2">
        <v>-0.8</v>
      </c>
      <c r="CH5" s="2">
        <v>0.54449999999999998</v>
      </c>
      <c r="CI5" s="2">
        <v>-0.8</v>
      </c>
      <c r="CJ5" s="2">
        <v>0.55359999999999998</v>
      </c>
      <c r="CK5" s="2">
        <v>-0.8</v>
      </c>
      <c r="CL5" s="2">
        <v>0.56310000000000004</v>
      </c>
      <c r="CM5" s="2">
        <v>-0.8</v>
      </c>
      <c r="CN5" s="2">
        <v>0.57299999999999995</v>
      </c>
      <c r="CO5" s="2">
        <v>-0.8</v>
      </c>
      <c r="CP5" s="2">
        <v>0.58320000000000005</v>
      </c>
      <c r="CQ5" s="2">
        <v>-0.8</v>
      </c>
      <c r="CR5" s="2">
        <v>0.59389999999999998</v>
      </c>
      <c r="CS5" s="2">
        <v>-0.8</v>
      </c>
      <c r="CT5" s="2">
        <v>0.60499999999999998</v>
      </c>
      <c r="CU5" s="2">
        <v>-0.8</v>
      </c>
      <c r="CV5" s="2">
        <v>0.61650000000000005</v>
      </c>
      <c r="CW5" s="2">
        <v>-0.8</v>
      </c>
      <c r="CX5" s="2">
        <v>0.62849999999999995</v>
      </c>
      <c r="CY5" s="2">
        <v>-0.8</v>
      </c>
      <c r="CZ5" s="2">
        <v>0.64090000000000003</v>
      </c>
      <c r="DA5" s="2">
        <v>-0.8</v>
      </c>
      <c r="DB5" s="2">
        <v>0.65390000000000004</v>
      </c>
      <c r="DC5" s="2">
        <v>-0.8</v>
      </c>
      <c r="DD5" s="2">
        <v>0.6673</v>
      </c>
      <c r="DE5" s="2">
        <v>-0.8</v>
      </c>
      <c r="DF5" s="2">
        <v>0.68130000000000002</v>
      </c>
      <c r="DG5" s="2">
        <v>-0.8</v>
      </c>
      <c r="DH5" s="2">
        <v>0.69569999999999999</v>
      </c>
      <c r="DI5" s="2">
        <v>-0.8</v>
      </c>
      <c r="DJ5" s="2">
        <v>0.7107</v>
      </c>
      <c r="DK5" s="2">
        <v>-0.8</v>
      </c>
      <c r="DL5" s="2">
        <v>0.72619999999999996</v>
      </c>
      <c r="DM5" s="2">
        <v>-0.8</v>
      </c>
      <c r="DN5" s="2">
        <v>0.74219999999999997</v>
      </c>
      <c r="DO5" s="2">
        <v>-0.8</v>
      </c>
      <c r="DP5" s="2">
        <v>0.75870000000000004</v>
      </c>
      <c r="DQ5" s="2">
        <v>-0.8</v>
      </c>
      <c r="DR5" s="2">
        <v>0.77559999999999996</v>
      </c>
      <c r="DS5" s="2">
        <v>-0.8</v>
      </c>
      <c r="DT5" s="2">
        <v>0.79290000000000005</v>
      </c>
      <c r="DU5" s="2">
        <v>-0.8</v>
      </c>
      <c r="DV5" s="2">
        <v>0.81059999999999999</v>
      </c>
      <c r="DW5" s="2">
        <v>-0.8</v>
      </c>
      <c r="DX5" s="2">
        <v>0.82840000000000003</v>
      </c>
      <c r="DY5" s="2">
        <v>-0.8</v>
      </c>
      <c r="DZ5" s="2">
        <v>0.84640000000000004</v>
      </c>
      <c r="EA5" s="2">
        <v>-0.8</v>
      </c>
      <c r="EB5" s="2">
        <v>0.86439999999999995</v>
      </c>
      <c r="EC5" s="2">
        <v>-0.8</v>
      </c>
      <c r="ED5" s="2">
        <v>0.8821</v>
      </c>
      <c r="EE5" s="2">
        <v>-0.8</v>
      </c>
      <c r="EF5" s="2">
        <v>0.89949999999999997</v>
      </c>
      <c r="EG5" s="2">
        <v>-0.8</v>
      </c>
      <c r="EH5" s="2">
        <v>0.91610000000000003</v>
      </c>
      <c r="EI5" s="2">
        <v>-0.8</v>
      </c>
      <c r="EJ5" s="2">
        <v>0.93179999999999996</v>
      </c>
      <c r="EK5" s="2">
        <v>-0.8</v>
      </c>
      <c r="EL5" s="2">
        <v>0.94610000000000005</v>
      </c>
      <c r="EM5" s="2">
        <v>-0.8</v>
      </c>
      <c r="EN5" s="2">
        <v>0.9587</v>
      </c>
      <c r="EO5" s="2">
        <v>-0.8</v>
      </c>
      <c r="EP5" s="2">
        <v>0.96919999999999995</v>
      </c>
      <c r="EQ5" s="2">
        <v>-0.8</v>
      </c>
      <c r="ER5" s="2">
        <v>0.97689999999999999</v>
      </c>
      <c r="ES5" s="2">
        <v>-0.8</v>
      </c>
      <c r="ET5" s="2">
        <v>0.98160000000000003</v>
      </c>
      <c r="EU5" s="2">
        <v>-0.8</v>
      </c>
      <c r="EV5" s="2">
        <v>0.98260000000000003</v>
      </c>
      <c r="EW5" s="2">
        <v>-0.8</v>
      </c>
      <c r="EX5" s="2">
        <v>0.97960000000000003</v>
      </c>
      <c r="EY5" s="2">
        <v>-0.8</v>
      </c>
      <c r="EZ5" s="2">
        <v>0.97199999999999998</v>
      </c>
      <c r="FA5" s="2">
        <v>-0.8</v>
      </c>
      <c r="FB5" s="2">
        <v>0.95960000000000001</v>
      </c>
      <c r="FC5" s="2">
        <v>-0.8</v>
      </c>
      <c r="FD5" s="2">
        <v>0.94220000000000004</v>
      </c>
      <c r="FE5" s="2">
        <v>-0.8</v>
      </c>
      <c r="FF5" s="2">
        <v>0.91959999999999997</v>
      </c>
      <c r="FG5" s="2">
        <v>-0.8</v>
      </c>
      <c r="FH5" s="2">
        <v>0.90639999999999998</v>
      </c>
      <c r="FI5" s="2">
        <v>-0.8</v>
      </c>
      <c r="FJ5" s="2">
        <v>0.89200000000000002</v>
      </c>
      <c r="FK5" s="2">
        <v>-0.8</v>
      </c>
      <c r="FL5" s="2">
        <v>0.87639999999999996</v>
      </c>
      <c r="FM5" s="2">
        <v>-0.8</v>
      </c>
      <c r="FN5" s="2">
        <v>0.85960000000000003</v>
      </c>
      <c r="FO5" s="2">
        <v>-0.8</v>
      </c>
      <c r="FP5" s="2">
        <v>0.84179999999999999</v>
      </c>
      <c r="FQ5" s="2">
        <v>-0.8</v>
      </c>
      <c r="FR5" s="2">
        <v>0.82289999999999996</v>
      </c>
      <c r="FS5" s="2">
        <v>-0.8</v>
      </c>
      <c r="FT5" s="2">
        <v>0.81499999999999995</v>
      </c>
      <c r="FU5" s="2">
        <v>-0.8</v>
      </c>
      <c r="FV5" s="2">
        <v>0.80710000000000004</v>
      </c>
      <c r="FW5" s="2">
        <v>-0.8</v>
      </c>
      <c r="FX5" s="2">
        <v>0.79900000000000004</v>
      </c>
      <c r="FY5" s="2">
        <v>-0.8</v>
      </c>
      <c r="FZ5" s="2">
        <v>0.79069999999999996</v>
      </c>
      <c r="GA5" s="2">
        <v>-0.8</v>
      </c>
      <c r="GB5" s="2">
        <v>0.7823</v>
      </c>
      <c r="GC5" s="2">
        <v>-0.8</v>
      </c>
      <c r="GD5" s="2">
        <v>0.77380000000000004</v>
      </c>
      <c r="GE5" s="2">
        <v>-0.8</v>
      </c>
      <c r="GF5" s="2">
        <v>0.76519999999999999</v>
      </c>
      <c r="GG5" s="2">
        <v>-0.8</v>
      </c>
      <c r="GH5" s="2">
        <v>0.75639999999999996</v>
      </c>
      <c r="GI5" s="2">
        <v>-0.8</v>
      </c>
      <c r="GJ5" s="2">
        <v>0.74760000000000004</v>
      </c>
      <c r="GK5" s="2">
        <v>-0.8</v>
      </c>
      <c r="GL5" s="2">
        <v>0.73860000000000003</v>
      </c>
      <c r="GM5" s="2">
        <v>-0.8</v>
      </c>
      <c r="GN5" s="2">
        <v>0.72960000000000003</v>
      </c>
      <c r="GO5" s="2">
        <v>-0.8</v>
      </c>
      <c r="GP5" s="2">
        <v>0.72050000000000003</v>
      </c>
      <c r="GQ5" s="2">
        <v>-0.8</v>
      </c>
      <c r="GR5" s="2">
        <v>0.71120000000000005</v>
      </c>
      <c r="GS5" s="2">
        <v>-0.8</v>
      </c>
      <c r="GT5" s="2">
        <v>0.70189999999999997</v>
      </c>
      <c r="GU5" s="2">
        <v>-0.8</v>
      </c>
      <c r="GV5" s="2">
        <v>0.69259999999999999</v>
      </c>
      <c r="GW5" s="2">
        <v>-0.8</v>
      </c>
      <c r="GX5" s="2">
        <v>0.68320000000000003</v>
      </c>
      <c r="GY5" s="2">
        <v>-0.8</v>
      </c>
      <c r="GZ5" s="2">
        <v>0.67369999999999997</v>
      </c>
      <c r="HA5" s="2">
        <v>-0.8</v>
      </c>
      <c r="HB5" s="2">
        <v>0.66410000000000002</v>
      </c>
      <c r="HC5" s="2">
        <v>-0.8</v>
      </c>
      <c r="HD5" s="2">
        <v>0.65459999999999996</v>
      </c>
      <c r="HE5" s="2">
        <v>-0.8</v>
      </c>
      <c r="HF5" s="2">
        <v>0.64490000000000003</v>
      </c>
      <c r="HG5" s="2">
        <v>-0.8</v>
      </c>
      <c r="HH5" s="2">
        <v>0.63529999999999998</v>
      </c>
      <c r="HI5" s="2">
        <v>-0.8</v>
      </c>
      <c r="HJ5" s="2">
        <v>0.62560000000000004</v>
      </c>
      <c r="HK5" s="2">
        <v>-0.8</v>
      </c>
      <c r="HL5" s="2">
        <v>0.6159</v>
      </c>
      <c r="HM5" s="2">
        <v>-0.8</v>
      </c>
      <c r="HN5" s="2">
        <v>0.60619999999999996</v>
      </c>
      <c r="HO5" s="2">
        <v>-0.8</v>
      </c>
      <c r="HP5" s="2">
        <v>0.59650000000000003</v>
      </c>
      <c r="HQ5" s="2">
        <v>-0.8</v>
      </c>
      <c r="HR5" s="2">
        <v>0.58679999999999999</v>
      </c>
      <c r="HS5" s="2">
        <v>-0.8</v>
      </c>
      <c r="HT5" s="2">
        <v>0.57699999999999996</v>
      </c>
      <c r="HU5" s="2">
        <v>-0.8</v>
      </c>
      <c r="HV5" s="2">
        <v>0.56730000000000003</v>
      </c>
      <c r="HW5" s="2">
        <v>-0.8</v>
      </c>
      <c r="HX5" s="2">
        <v>0.55759999999999998</v>
      </c>
      <c r="HY5" s="2">
        <v>-0.8</v>
      </c>
      <c r="HZ5" s="2">
        <v>0.54790000000000005</v>
      </c>
      <c r="IA5" s="2">
        <v>-0.8</v>
      </c>
      <c r="IB5" s="2">
        <v>0.54310000000000003</v>
      </c>
      <c r="IC5" s="2">
        <v>-0.8</v>
      </c>
      <c r="ID5" s="2">
        <v>0.5383</v>
      </c>
      <c r="IE5" s="2">
        <v>-0.8</v>
      </c>
      <c r="IF5" s="2">
        <v>0.53349999999999997</v>
      </c>
      <c r="IG5" s="2">
        <v>-0.8</v>
      </c>
      <c r="IH5" s="2">
        <v>0.52869999999999995</v>
      </c>
      <c r="II5" s="2">
        <v>-0.8</v>
      </c>
      <c r="IJ5" s="2">
        <v>0.52390000000000003</v>
      </c>
      <c r="IK5" s="2">
        <v>-0.8</v>
      </c>
      <c r="IL5" s="2">
        <v>0.51910000000000001</v>
      </c>
      <c r="IM5" s="2">
        <v>-0.8</v>
      </c>
      <c r="IN5" s="2">
        <v>0.51429999999999998</v>
      </c>
      <c r="IO5" s="2">
        <v>-0.8</v>
      </c>
      <c r="IP5" s="2">
        <v>0.50949999999999995</v>
      </c>
      <c r="IQ5" s="2">
        <v>-0.8</v>
      </c>
      <c r="IR5" s="2">
        <v>0.50480000000000003</v>
      </c>
      <c r="IS5" s="2">
        <v>-0.8</v>
      </c>
      <c r="IT5" s="2">
        <v>0.50239999999999996</v>
      </c>
      <c r="IU5" s="2">
        <v>-0.8</v>
      </c>
      <c r="IV5" s="2">
        <v>0.50049999999999994</v>
      </c>
      <c r="IW5" s="2">
        <v>-0.8</v>
      </c>
      <c r="IX5" s="2">
        <v>0.5</v>
      </c>
      <c r="IY5" s="2">
        <v>-0.8</v>
      </c>
      <c r="IZ5" s="2">
        <v>0.5</v>
      </c>
    </row>
    <row r="6" spans="1:260">
      <c r="A6" s="2">
        <v>-0.7</v>
      </c>
      <c r="B6" s="2">
        <v>9.4320000000000001E-2</v>
      </c>
      <c r="C6" s="2">
        <v>-0.7</v>
      </c>
      <c r="D6" s="2">
        <v>9.5939999999999998E-2</v>
      </c>
      <c r="E6" s="2">
        <v>-0.7</v>
      </c>
      <c r="F6" s="2">
        <v>0.10009999999999999</v>
      </c>
      <c r="G6" s="2">
        <v>-0.7</v>
      </c>
      <c r="H6" s="2">
        <v>0.1065</v>
      </c>
      <c r="I6" s="2">
        <v>-0.7</v>
      </c>
      <c r="J6" s="2">
        <v>0.1149</v>
      </c>
      <c r="K6" s="2">
        <v>-0.7</v>
      </c>
      <c r="L6" s="2">
        <v>0.12529999999999999</v>
      </c>
      <c r="M6" s="2">
        <v>-0.7</v>
      </c>
      <c r="N6" s="2">
        <v>0.13120000000000001</v>
      </c>
      <c r="O6" s="2">
        <v>-0.7</v>
      </c>
      <c r="P6" s="2">
        <v>0.13750000000000001</v>
      </c>
      <c r="Q6" s="2">
        <v>-0.7</v>
      </c>
      <c r="R6" s="2">
        <v>0.14430000000000001</v>
      </c>
      <c r="S6" s="2">
        <v>-0.7</v>
      </c>
      <c r="T6" s="2">
        <v>0.15160000000000001</v>
      </c>
      <c r="U6" s="2">
        <v>-0.7</v>
      </c>
      <c r="V6" s="2">
        <v>0.15939999999999999</v>
      </c>
      <c r="W6" s="2">
        <v>-0.7</v>
      </c>
      <c r="X6" s="2">
        <v>0.1067</v>
      </c>
      <c r="Y6" s="2">
        <v>-0.7</v>
      </c>
      <c r="Z6" s="2">
        <v>0.17649999999999999</v>
      </c>
      <c r="AA6" s="2">
        <v>-0.7</v>
      </c>
      <c r="AB6" s="2">
        <v>0.18559999999999999</v>
      </c>
      <c r="AC6" s="2">
        <v>-0.7</v>
      </c>
      <c r="AD6" s="2">
        <v>0.19550000000000001</v>
      </c>
      <c r="AE6" s="2">
        <v>-0.7</v>
      </c>
      <c r="AF6" s="2">
        <v>0.20619999999999999</v>
      </c>
      <c r="AG6" s="2">
        <v>-0.7</v>
      </c>
      <c r="AH6" s="2">
        <v>0.2107</v>
      </c>
      <c r="AI6" s="2">
        <v>-0.7</v>
      </c>
      <c r="AJ6" s="2">
        <v>0.21540000000000001</v>
      </c>
      <c r="AK6" s="2">
        <v>-0.7</v>
      </c>
      <c r="AL6" s="2">
        <v>0.22020000000000001</v>
      </c>
      <c r="AM6" s="2">
        <v>-0.7</v>
      </c>
      <c r="AN6" s="2">
        <v>0.22520000000000001</v>
      </c>
      <c r="AO6" s="2">
        <v>-0.7</v>
      </c>
      <c r="AP6" s="2">
        <v>0.23039999999999999</v>
      </c>
      <c r="AQ6" s="2">
        <v>-0.7</v>
      </c>
      <c r="AR6" s="2">
        <v>0.23569999999999999</v>
      </c>
      <c r="AS6" s="2">
        <v>-0.7</v>
      </c>
      <c r="AT6" s="2">
        <v>0.24129999999999999</v>
      </c>
      <c r="AU6" s="2">
        <v>-0.7</v>
      </c>
      <c r="AV6" s="2">
        <v>0.247</v>
      </c>
      <c r="AW6" s="2">
        <v>-0.7</v>
      </c>
      <c r="AX6" s="2">
        <v>0.25330000000000003</v>
      </c>
      <c r="AY6" s="2">
        <v>-0.7</v>
      </c>
      <c r="AZ6" s="2">
        <v>0.25969999999999999</v>
      </c>
      <c r="BA6" s="2">
        <v>-0.7</v>
      </c>
      <c r="BB6" s="2">
        <v>0.26629999999999998</v>
      </c>
      <c r="BC6" s="2">
        <v>-0.7</v>
      </c>
      <c r="BD6" s="2">
        <v>0.27329999999999999</v>
      </c>
      <c r="BE6" s="2">
        <v>-0.7</v>
      </c>
      <c r="BF6" s="2">
        <v>0.28050000000000003</v>
      </c>
      <c r="BG6" s="2">
        <v>-0.7</v>
      </c>
      <c r="BH6" s="2">
        <v>0.28810000000000002</v>
      </c>
      <c r="BI6" s="2">
        <v>-0.7</v>
      </c>
      <c r="BJ6" s="2">
        <v>0.29609999999999997</v>
      </c>
      <c r="BK6" s="2">
        <v>-0.7</v>
      </c>
      <c r="BL6" s="2">
        <v>0.30449999999999999</v>
      </c>
      <c r="BM6" s="2">
        <v>-0.7</v>
      </c>
      <c r="BN6" s="2">
        <v>0.31340000000000001</v>
      </c>
      <c r="BO6" s="2">
        <v>-0.7</v>
      </c>
      <c r="BP6" s="2">
        <v>0.32279999999999998</v>
      </c>
      <c r="BQ6" s="2">
        <v>-0.7</v>
      </c>
      <c r="BR6" s="2">
        <v>0.33279999999999998</v>
      </c>
      <c r="BS6" s="2">
        <v>-0.7</v>
      </c>
      <c r="BT6" s="2">
        <v>0.34339999999999998</v>
      </c>
      <c r="BU6" s="2">
        <v>-0.7</v>
      </c>
      <c r="BV6" s="2">
        <v>0.35470000000000002</v>
      </c>
      <c r="BW6" s="2">
        <v>-0.7</v>
      </c>
      <c r="BX6" s="2">
        <v>0.36670000000000003</v>
      </c>
      <c r="BY6" s="2">
        <v>-0.7</v>
      </c>
      <c r="BZ6" s="2">
        <v>0.37959999999999999</v>
      </c>
      <c r="CA6" s="2">
        <v>-0.7</v>
      </c>
      <c r="CB6" s="2">
        <v>0.39340000000000003</v>
      </c>
      <c r="CC6" s="2">
        <v>-0.7</v>
      </c>
      <c r="CD6" s="2">
        <v>0.4083</v>
      </c>
      <c r="CE6" s="2">
        <v>-0.7</v>
      </c>
      <c r="CF6" s="2">
        <v>0.41620000000000001</v>
      </c>
      <c r="CG6" s="2">
        <v>-0.7</v>
      </c>
      <c r="CH6" s="2">
        <v>0.4244</v>
      </c>
      <c r="CI6" s="2">
        <v>-0.7</v>
      </c>
      <c r="CJ6" s="2">
        <v>0.43280000000000002</v>
      </c>
      <c r="CK6" s="2">
        <v>-0.7</v>
      </c>
      <c r="CL6" s="2">
        <v>0.44169999999999998</v>
      </c>
      <c r="CM6" s="2">
        <v>-0.7</v>
      </c>
      <c r="CN6" s="2">
        <v>0.45090000000000002</v>
      </c>
      <c r="CO6" s="2">
        <v>-0.7</v>
      </c>
      <c r="CP6" s="2">
        <v>0.46039999999999998</v>
      </c>
      <c r="CQ6" s="2">
        <v>-0.7</v>
      </c>
      <c r="CR6" s="2">
        <v>0.4703</v>
      </c>
      <c r="CS6" s="2">
        <v>-0.7</v>
      </c>
      <c r="CT6" s="2">
        <v>0.48070000000000002</v>
      </c>
      <c r="CU6" s="2">
        <v>-0.7</v>
      </c>
      <c r="CV6" s="2">
        <v>0.49149999999999999</v>
      </c>
      <c r="CW6" s="2">
        <v>-0.7</v>
      </c>
      <c r="CX6" s="2">
        <v>0.50270000000000004</v>
      </c>
      <c r="CY6" s="2">
        <v>-0.7</v>
      </c>
      <c r="CZ6" s="2">
        <v>0.51439999999999997</v>
      </c>
      <c r="DA6" s="2">
        <v>-0.7</v>
      </c>
      <c r="DB6" s="2">
        <v>0.52649999999999997</v>
      </c>
      <c r="DC6" s="2">
        <v>-0.7</v>
      </c>
      <c r="DD6" s="2">
        <v>0.53920000000000001</v>
      </c>
      <c r="DE6" s="2">
        <v>-0.7</v>
      </c>
      <c r="DF6" s="2">
        <v>0.5524</v>
      </c>
      <c r="DG6" s="2">
        <v>-0.7</v>
      </c>
      <c r="DH6" s="2">
        <v>0.56610000000000005</v>
      </c>
      <c r="DI6" s="2">
        <v>-0.7</v>
      </c>
      <c r="DJ6" s="2">
        <v>0.58030000000000004</v>
      </c>
      <c r="DK6" s="2">
        <v>-0.7</v>
      </c>
      <c r="DL6" s="2">
        <v>0.59509999999999996</v>
      </c>
      <c r="DM6" s="2">
        <v>-0.7</v>
      </c>
      <c r="DN6" s="2">
        <v>0.61040000000000005</v>
      </c>
      <c r="DO6" s="2">
        <v>-0.7</v>
      </c>
      <c r="DP6" s="2">
        <v>0.62629999999999997</v>
      </c>
      <c r="DQ6" s="2">
        <v>-0.7</v>
      </c>
      <c r="DR6" s="2">
        <v>0.64270000000000005</v>
      </c>
      <c r="DS6" s="2">
        <v>-0.7</v>
      </c>
      <c r="DT6" s="2">
        <v>0.65949999999999998</v>
      </c>
      <c r="DU6" s="2">
        <v>-0.7</v>
      </c>
      <c r="DV6" s="2">
        <v>0.67679999999999996</v>
      </c>
      <c r="DW6" s="2">
        <v>-0.7</v>
      </c>
      <c r="DX6" s="2">
        <v>0.69450000000000001</v>
      </c>
      <c r="DY6" s="2">
        <v>-0.7</v>
      </c>
      <c r="DZ6" s="2">
        <v>0.71250000000000002</v>
      </c>
      <c r="EA6" s="2">
        <v>-0.7</v>
      </c>
      <c r="EB6" s="2">
        <v>0.73060000000000003</v>
      </c>
      <c r="EC6" s="2">
        <v>-0.7</v>
      </c>
      <c r="ED6" s="2">
        <v>0.74880000000000002</v>
      </c>
      <c r="EE6" s="2">
        <v>-0.7</v>
      </c>
      <c r="EF6" s="2">
        <v>0.76690000000000003</v>
      </c>
      <c r="EG6" s="2">
        <v>-0.7</v>
      </c>
      <c r="EH6" s="2">
        <v>0.78459999999999996</v>
      </c>
      <c r="EI6" s="2">
        <v>-0.7</v>
      </c>
      <c r="EJ6" s="2">
        <v>0.80169999999999997</v>
      </c>
      <c r="EK6" s="2">
        <v>-0.7</v>
      </c>
      <c r="EL6" s="2">
        <v>0.81789999999999996</v>
      </c>
      <c r="EM6" s="2">
        <v>-0.7</v>
      </c>
      <c r="EN6" s="2">
        <v>0.83279999999999998</v>
      </c>
      <c r="EO6" s="2">
        <v>-0.7</v>
      </c>
      <c r="EP6" s="2">
        <v>0.84609999999999996</v>
      </c>
      <c r="EQ6" s="2">
        <v>-0.7</v>
      </c>
      <c r="ER6" s="2">
        <v>0.85740000000000005</v>
      </c>
      <c r="ES6" s="2">
        <v>-0.7</v>
      </c>
      <c r="ET6" s="2">
        <v>0.86609999999999998</v>
      </c>
      <c r="EU6" s="2">
        <v>-0.7</v>
      </c>
      <c r="EV6" s="2">
        <v>0.87180000000000002</v>
      </c>
      <c r="EW6" s="2">
        <v>-0.7</v>
      </c>
      <c r="EX6" s="2">
        <v>0.87409999999999999</v>
      </c>
      <c r="EY6" s="2">
        <v>-0.7</v>
      </c>
      <c r="EZ6" s="2">
        <v>0.87260000000000004</v>
      </c>
      <c r="FA6" s="2">
        <v>-0.7</v>
      </c>
      <c r="FB6" s="2">
        <v>0.86680000000000001</v>
      </c>
      <c r="FC6" s="2">
        <v>-0.7</v>
      </c>
      <c r="FD6" s="2">
        <v>0.85650000000000004</v>
      </c>
      <c r="FE6" s="2">
        <v>-0.7</v>
      </c>
      <c r="FF6" s="2">
        <v>0.84160000000000001</v>
      </c>
      <c r="FG6" s="2">
        <v>-0.7</v>
      </c>
      <c r="FH6" s="2">
        <v>0.83240000000000003</v>
      </c>
      <c r="FI6" s="2">
        <v>-0.7</v>
      </c>
      <c r="FJ6" s="2">
        <v>0.82210000000000005</v>
      </c>
      <c r="FK6" s="2">
        <v>-0.7</v>
      </c>
      <c r="FL6" s="2">
        <v>0.81059999999999999</v>
      </c>
      <c r="FM6" s="2">
        <v>-0.7</v>
      </c>
      <c r="FN6" s="2">
        <v>0.79800000000000004</v>
      </c>
      <c r="FO6" s="2">
        <v>-0.7</v>
      </c>
      <c r="FP6" s="2">
        <v>0.78439999999999999</v>
      </c>
      <c r="FQ6" s="2">
        <v>-0.7</v>
      </c>
      <c r="FR6" s="2">
        <v>0.76980000000000004</v>
      </c>
      <c r="FS6" s="2">
        <v>-0.7</v>
      </c>
      <c r="FT6" s="2">
        <v>0.76359999999999995</v>
      </c>
      <c r="FU6" s="2">
        <v>-0.7</v>
      </c>
      <c r="FV6" s="2">
        <v>0.75739999999999996</v>
      </c>
      <c r="FW6" s="2">
        <v>-0.7</v>
      </c>
      <c r="FX6" s="2">
        <v>0.751</v>
      </c>
      <c r="FY6" s="2">
        <v>-0.7</v>
      </c>
      <c r="FZ6" s="2">
        <v>0.74439999999999995</v>
      </c>
      <c r="GA6" s="2">
        <v>-0.7</v>
      </c>
      <c r="GB6" s="2">
        <v>0.73770000000000002</v>
      </c>
      <c r="GC6" s="2">
        <v>-0.7</v>
      </c>
      <c r="GD6" s="2">
        <v>0.73089999999999999</v>
      </c>
      <c r="GE6" s="2">
        <v>-0.7</v>
      </c>
      <c r="GF6" s="2">
        <v>0.72389999999999999</v>
      </c>
      <c r="GG6" s="2">
        <v>-0.7</v>
      </c>
      <c r="GH6" s="2">
        <v>0.71689999999999998</v>
      </c>
      <c r="GI6" s="2">
        <v>-0.7</v>
      </c>
      <c r="GJ6" s="2">
        <v>0.7097</v>
      </c>
      <c r="GK6" s="2">
        <v>-0.7</v>
      </c>
      <c r="GL6" s="2">
        <v>0.70240000000000002</v>
      </c>
      <c r="GM6" s="2">
        <v>-0.7</v>
      </c>
      <c r="GN6" s="2">
        <v>0.69499999999999995</v>
      </c>
      <c r="GO6" s="2">
        <v>-0.7</v>
      </c>
      <c r="GP6" s="2">
        <v>0.6875</v>
      </c>
      <c r="GQ6" s="2">
        <v>-0.7</v>
      </c>
      <c r="GR6" s="2">
        <v>0.67989999999999995</v>
      </c>
      <c r="GS6" s="2">
        <v>-0.7</v>
      </c>
      <c r="GT6" s="2">
        <v>0.67220000000000002</v>
      </c>
      <c r="GU6" s="2">
        <v>-0.7</v>
      </c>
      <c r="GV6" s="2">
        <v>0.66449999999999998</v>
      </c>
      <c r="GW6" s="2">
        <v>-0.7</v>
      </c>
      <c r="GX6" s="2">
        <v>0.65659999999999996</v>
      </c>
      <c r="GY6" s="2">
        <v>-0.7</v>
      </c>
      <c r="GZ6" s="2">
        <v>0.64870000000000005</v>
      </c>
      <c r="HA6" s="2">
        <v>-0.7</v>
      </c>
      <c r="HB6" s="2">
        <v>0.64070000000000005</v>
      </c>
      <c r="HC6" s="2">
        <v>-0.7</v>
      </c>
      <c r="HD6" s="2">
        <v>0.63270000000000004</v>
      </c>
      <c r="HE6" s="2">
        <v>-0.7</v>
      </c>
      <c r="HF6" s="2">
        <v>0.62460000000000004</v>
      </c>
      <c r="HG6" s="2">
        <v>-0.7</v>
      </c>
      <c r="HH6" s="2">
        <v>0.61639999999999995</v>
      </c>
      <c r="HI6" s="2">
        <v>-0.7</v>
      </c>
      <c r="HJ6" s="2">
        <v>0.60819999999999996</v>
      </c>
      <c r="HK6" s="2">
        <v>-0.7</v>
      </c>
      <c r="HL6" s="2">
        <v>0.6</v>
      </c>
      <c r="HM6" s="2">
        <v>-0.7</v>
      </c>
      <c r="HN6" s="2">
        <v>0.5917</v>
      </c>
      <c r="HO6" s="2">
        <v>-0.7</v>
      </c>
      <c r="HP6" s="2">
        <v>0.58340000000000003</v>
      </c>
      <c r="HQ6" s="2">
        <v>-0.7</v>
      </c>
      <c r="HR6" s="2">
        <v>0.57509999999999994</v>
      </c>
      <c r="HS6" s="2">
        <v>-0.7</v>
      </c>
      <c r="HT6" s="2">
        <v>0.56679999999999997</v>
      </c>
      <c r="HU6" s="2">
        <v>-0.7</v>
      </c>
      <c r="HV6" s="2">
        <v>0.55840000000000001</v>
      </c>
      <c r="HW6" s="2">
        <v>-0.7</v>
      </c>
      <c r="HX6" s="2">
        <v>0.55010000000000003</v>
      </c>
      <c r="HY6" s="2">
        <v>-0.7</v>
      </c>
      <c r="HZ6" s="2">
        <v>0.54169999999999996</v>
      </c>
      <c r="IA6" s="2">
        <v>-0.7</v>
      </c>
      <c r="IB6" s="2">
        <v>0.53749999999999998</v>
      </c>
      <c r="IC6" s="2">
        <v>-0.7</v>
      </c>
      <c r="ID6" s="2">
        <v>0.53339999999999999</v>
      </c>
      <c r="IE6" s="2">
        <v>-0.7</v>
      </c>
      <c r="IF6" s="2">
        <v>0.5292</v>
      </c>
      <c r="IG6" s="2">
        <v>-0.7</v>
      </c>
      <c r="IH6" s="2">
        <v>0.52500000000000002</v>
      </c>
      <c r="II6" s="2">
        <v>-0.7</v>
      </c>
      <c r="IJ6" s="2">
        <v>0.52080000000000004</v>
      </c>
      <c r="IK6" s="2">
        <v>-0.7</v>
      </c>
      <c r="IL6" s="2">
        <v>0.51659999999999995</v>
      </c>
      <c r="IM6" s="2">
        <v>-0.7</v>
      </c>
      <c r="IN6" s="2">
        <v>0.51249999999999996</v>
      </c>
      <c r="IO6" s="2">
        <v>-0.7</v>
      </c>
      <c r="IP6" s="2">
        <v>0.50829999999999997</v>
      </c>
      <c r="IQ6" s="2">
        <v>-0.7</v>
      </c>
      <c r="IR6" s="2">
        <v>0.50419999999999998</v>
      </c>
      <c r="IS6" s="2">
        <v>-0.7</v>
      </c>
      <c r="IT6" s="2">
        <v>0.50209999999999999</v>
      </c>
      <c r="IU6" s="2">
        <v>-0.7</v>
      </c>
      <c r="IV6" s="2">
        <v>0.50039999999999996</v>
      </c>
      <c r="IW6" s="2">
        <v>-0.7</v>
      </c>
      <c r="IX6" s="2">
        <v>0.5</v>
      </c>
      <c r="IY6" s="2">
        <v>-0.7</v>
      </c>
      <c r="IZ6" s="2">
        <v>0.5</v>
      </c>
    </row>
    <row r="7" spans="1:260">
      <c r="A7" s="2">
        <v>-0.6</v>
      </c>
      <c r="B7" s="2">
        <v>5.4480000000000001E-2</v>
      </c>
      <c r="C7" s="2">
        <v>-0.6</v>
      </c>
      <c r="D7" s="2">
        <v>5.5719999999999999E-2</v>
      </c>
      <c r="E7" s="2">
        <v>-0.6</v>
      </c>
      <c r="F7" s="2">
        <v>5.8619999999999998E-2</v>
      </c>
      <c r="G7" s="2">
        <v>-0.6</v>
      </c>
      <c r="H7" s="2">
        <v>6.3009999999999997E-2</v>
      </c>
      <c r="I7" s="2">
        <v>-0.6</v>
      </c>
      <c r="J7" s="2">
        <v>6.8779999999999994E-2</v>
      </c>
      <c r="K7" s="2">
        <v>-0.6</v>
      </c>
      <c r="L7" s="2">
        <v>7.5910000000000005E-2</v>
      </c>
      <c r="M7" s="2">
        <v>-0.6</v>
      </c>
      <c r="N7" s="2">
        <v>8.0019999999999994E-2</v>
      </c>
      <c r="O7" s="2">
        <v>-0.6</v>
      </c>
      <c r="P7" s="2">
        <v>8.4510000000000002E-2</v>
      </c>
      <c r="Q7" s="2">
        <v>-0.6</v>
      </c>
      <c r="R7" s="2">
        <v>8.9389999999999997E-2</v>
      </c>
      <c r="S7" s="2">
        <v>-0.6</v>
      </c>
      <c r="T7" s="2">
        <v>9.4710000000000003E-2</v>
      </c>
      <c r="U7" s="2">
        <v>-0.6</v>
      </c>
      <c r="V7" s="2">
        <v>0.10050000000000001</v>
      </c>
      <c r="W7" s="2">
        <v>-0.6</v>
      </c>
      <c r="X7" s="2">
        <v>7.213E-2</v>
      </c>
      <c r="Y7" s="2">
        <v>-0.6</v>
      </c>
      <c r="Z7" s="2">
        <v>0.11360000000000001</v>
      </c>
      <c r="AA7" s="2">
        <v>-0.6</v>
      </c>
      <c r="AB7" s="2">
        <v>0.1207</v>
      </c>
      <c r="AC7" s="2">
        <v>-0.6</v>
      </c>
      <c r="AD7" s="2">
        <v>0.1285</v>
      </c>
      <c r="AE7" s="2">
        <v>-0.6</v>
      </c>
      <c r="AF7" s="2">
        <v>0.13719999999999999</v>
      </c>
      <c r="AG7" s="2">
        <v>-0.6</v>
      </c>
      <c r="AH7" s="2">
        <v>0.1409</v>
      </c>
      <c r="AI7" s="2">
        <v>-0.6</v>
      </c>
      <c r="AJ7" s="2">
        <v>0.1447</v>
      </c>
      <c r="AK7" s="2">
        <v>-0.6</v>
      </c>
      <c r="AL7" s="2">
        <v>0.1487</v>
      </c>
      <c r="AM7" s="2">
        <v>-0.6</v>
      </c>
      <c r="AN7" s="2">
        <v>0.15279999999999999</v>
      </c>
      <c r="AO7" s="2">
        <v>-0.6</v>
      </c>
      <c r="AP7" s="2">
        <v>0.15709999999999999</v>
      </c>
      <c r="AQ7" s="2">
        <v>-0.6</v>
      </c>
      <c r="AR7" s="2">
        <v>0.16159999999999999</v>
      </c>
      <c r="AS7" s="2">
        <v>-0.6</v>
      </c>
      <c r="AT7" s="2">
        <v>0.1663</v>
      </c>
      <c r="AU7" s="2">
        <v>-0.6</v>
      </c>
      <c r="AV7" s="2">
        <v>0.17119999999999999</v>
      </c>
      <c r="AW7" s="2">
        <v>-0.6</v>
      </c>
      <c r="AX7" s="2">
        <v>0.1764</v>
      </c>
      <c r="AY7" s="2">
        <v>-0.6</v>
      </c>
      <c r="AZ7" s="2">
        <v>0.18179999999999999</v>
      </c>
      <c r="BA7" s="2">
        <v>-0.6</v>
      </c>
      <c r="BB7" s="2">
        <v>0.18759999999999999</v>
      </c>
      <c r="BC7" s="2">
        <v>-0.6</v>
      </c>
      <c r="BD7" s="2">
        <v>0.19359999999999999</v>
      </c>
      <c r="BE7" s="2">
        <v>-0.6</v>
      </c>
      <c r="BF7" s="2">
        <v>0.19989999999999999</v>
      </c>
      <c r="BG7" s="2">
        <v>-0.6</v>
      </c>
      <c r="BH7" s="2">
        <v>0.20660000000000001</v>
      </c>
      <c r="BI7" s="2">
        <v>-0.6</v>
      </c>
      <c r="BJ7" s="2">
        <v>0.21360000000000001</v>
      </c>
      <c r="BK7" s="2">
        <v>-0.6</v>
      </c>
      <c r="BL7" s="2">
        <v>0.221</v>
      </c>
      <c r="BM7" s="2">
        <v>-0.6</v>
      </c>
      <c r="BN7" s="2">
        <v>0.2288</v>
      </c>
      <c r="BO7" s="2">
        <v>-0.6</v>
      </c>
      <c r="BP7" s="2">
        <v>0.23719999999999999</v>
      </c>
      <c r="BQ7" s="2">
        <v>-0.6</v>
      </c>
      <c r="BR7" s="2">
        <v>0.246</v>
      </c>
      <c r="BS7" s="2">
        <v>-0.6</v>
      </c>
      <c r="BT7" s="2">
        <v>0.25540000000000002</v>
      </c>
      <c r="BU7" s="2">
        <v>-0.6</v>
      </c>
      <c r="BV7" s="2">
        <v>0.26550000000000001</v>
      </c>
      <c r="BW7" s="2">
        <v>-0.6</v>
      </c>
      <c r="BX7" s="2">
        <v>0.27629999999999999</v>
      </c>
      <c r="BY7" s="2">
        <v>-0.6</v>
      </c>
      <c r="BZ7" s="2">
        <v>0.2878</v>
      </c>
      <c r="CA7" s="2">
        <v>-0.6</v>
      </c>
      <c r="CB7" s="2">
        <v>0.30020000000000002</v>
      </c>
      <c r="CC7" s="2">
        <v>-0.6</v>
      </c>
      <c r="CD7" s="2">
        <v>0.31359999999999999</v>
      </c>
      <c r="CE7" s="2">
        <v>-0.6</v>
      </c>
      <c r="CF7" s="2">
        <v>0.32069999999999999</v>
      </c>
      <c r="CG7" s="2">
        <v>-0.6</v>
      </c>
      <c r="CH7" s="2">
        <v>0.3281</v>
      </c>
      <c r="CI7" s="2">
        <v>-0.6</v>
      </c>
      <c r="CJ7" s="2">
        <v>0.3357</v>
      </c>
      <c r="CK7" s="2">
        <v>-0.6</v>
      </c>
      <c r="CL7" s="2">
        <v>0.34370000000000001</v>
      </c>
      <c r="CM7" s="2">
        <v>-0.6</v>
      </c>
      <c r="CN7" s="2">
        <v>0.35199999999999998</v>
      </c>
      <c r="CO7" s="2">
        <v>-0.6</v>
      </c>
      <c r="CP7" s="2">
        <v>0.36059999999999998</v>
      </c>
      <c r="CQ7" s="2">
        <v>-0.6</v>
      </c>
      <c r="CR7" s="2">
        <v>0.36969999999999997</v>
      </c>
      <c r="CS7" s="2">
        <v>-0.6</v>
      </c>
      <c r="CT7" s="2">
        <v>0.37909999999999999</v>
      </c>
      <c r="CU7" s="2">
        <v>-0.6</v>
      </c>
      <c r="CV7" s="2">
        <v>0.38890000000000002</v>
      </c>
      <c r="CW7" s="2">
        <v>-0.6</v>
      </c>
      <c r="CX7" s="2">
        <v>0.39910000000000001</v>
      </c>
      <c r="CY7" s="2">
        <v>-0.6</v>
      </c>
      <c r="CZ7" s="2">
        <v>0.4098</v>
      </c>
      <c r="DA7" s="2">
        <v>-0.6</v>
      </c>
      <c r="DB7" s="2">
        <v>0.42099999999999999</v>
      </c>
      <c r="DC7" s="2">
        <v>-0.6</v>
      </c>
      <c r="DD7" s="2">
        <v>0.43259999999999998</v>
      </c>
      <c r="DE7" s="2">
        <v>-0.6</v>
      </c>
      <c r="DF7" s="2">
        <v>0.44469999999999998</v>
      </c>
      <c r="DG7" s="2">
        <v>-0.6</v>
      </c>
      <c r="DH7" s="2">
        <v>0.45739999999999997</v>
      </c>
      <c r="DI7" s="2">
        <v>-0.6</v>
      </c>
      <c r="DJ7" s="2">
        <v>0.47060000000000002</v>
      </c>
      <c r="DK7" s="2">
        <v>-0.6</v>
      </c>
      <c r="DL7" s="2">
        <v>0.4844</v>
      </c>
      <c r="DM7" s="2">
        <v>-0.6</v>
      </c>
      <c r="DN7" s="2">
        <v>0.49880000000000002</v>
      </c>
      <c r="DO7" s="2">
        <v>-0.6</v>
      </c>
      <c r="DP7" s="2">
        <v>0.51370000000000005</v>
      </c>
      <c r="DQ7" s="2">
        <v>-0.6</v>
      </c>
      <c r="DR7" s="2">
        <v>0.52910000000000001</v>
      </c>
      <c r="DS7" s="2">
        <v>-0.6</v>
      </c>
      <c r="DT7" s="2">
        <v>0.54520000000000002</v>
      </c>
      <c r="DU7" s="2">
        <v>-0.6</v>
      </c>
      <c r="DV7" s="2">
        <v>0.56169999999999998</v>
      </c>
      <c r="DW7" s="2">
        <v>-0.6</v>
      </c>
      <c r="DX7" s="2">
        <v>0.57879999999999998</v>
      </c>
      <c r="DY7" s="2">
        <v>-0.6</v>
      </c>
      <c r="DZ7" s="2">
        <v>0.59619999999999995</v>
      </c>
      <c r="EA7" s="2">
        <v>-0.6</v>
      </c>
      <c r="EB7" s="2">
        <v>0.61399999999999999</v>
      </c>
      <c r="EC7" s="2">
        <v>-0.6</v>
      </c>
      <c r="ED7" s="2">
        <v>0.6321</v>
      </c>
      <c r="EE7" s="2">
        <v>-0.6</v>
      </c>
      <c r="EF7" s="2">
        <v>0.65029999999999999</v>
      </c>
      <c r="EG7" s="2">
        <v>-0.6</v>
      </c>
      <c r="EH7" s="2">
        <v>0.66839999999999999</v>
      </c>
      <c r="EI7" s="2">
        <v>-0.6</v>
      </c>
      <c r="EJ7" s="2">
        <v>0.68620000000000003</v>
      </c>
      <c r="EK7" s="2">
        <v>-0.6</v>
      </c>
      <c r="EL7" s="2">
        <v>0.7036</v>
      </c>
      <c r="EM7" s="2">
        <v>-0.6</v>
      </c>
      <c r="EN7" s="2">
        <v>0.72009999999999996</v>
      </c>
      <c r="EO7" s="2">
        <v>-0.6</v>
      </c>
      <c r="EP7" s="2">
        <v>0.73540000000000005</v>
      </c>
      <c r="EQ7" s="2">
        <v>-0.6</v>
      </c>
      <c r="ER7" s="2">
        <v>0.74919999999999998</v>
      </c>
      <c r="ES7" s="2">
        <v>-0.6</v>
      </c>
      <c r="ET7" s="2">
        <v>0.7611</v>
      </c>
      <c r="EU7" s="2">
        <v>-0.6</v>
      </c>
      <c r="EV7" s="2">
        <v>0.77059999999999995</v>
      </c>
      <c r="EW7" s="2">
        <v>-0.6</v>
      </c>
      <c r="EX7" s="2">
        <v>0.77729999999999999</v>
      </c>
      <c r="EY7" s="2">
        <v>-0.6</v>
      </c>
      <c r="EZ7" s="2">
        <v>0.78069999999999995</v>
      </c>
      <c r="FA7" s="2">
        <v>-0.6</v>
      </c>
      <c r="FB7" s="2">
        <v>0.78059999999999996</v>
      </c>
      <c r="FC7" s="2">
        <v>-0.6</v>
      </c>
      <c r="FD7" s="2">
        <v>0.77659999999999996</v>
      </c>
      <c r="FE7" s="2">
        <v>-0.6</v>
      </c>
      <c r="FF7" s="2">
        <v>0.76839999999999997</v>
      </c>
      <c r="FG7" s="2">
        <v>-0.6</v>
      </c>
      <c r="FH7" s="2">
        <v>0.76280000000000003</v>
      </c>
      <c r="FI7" s="2">
        <v>-0.6</v>
      </c>
      <c r="FJ7" s="2">
        <v>0.75609999999999999</v>
      </c>
      <c r="FK7" s="2">
        <v>-0.6</v>
      </c>
      <c r="FL7" s="2">
        <v>0.74829999999999997</v>
      </c>
      <c r="FM7" s="2">
        <v>-0.6</v>
      </c>
      <c r="FN7" s="2">
        <v>0.73950000000000005</v>
      </c>
      <c r="FO7" s="2">
        <v>-0.6</v>
      </c>
      <c r="FP7" s="2">
        <v>0.7298</v>
      </c>
      <c r="FQ7" s="2">
        <v>-0.6</v>
      </c>
      <c r="FR7" s="2">
        <v>0.71899999999999997</v>
      </c>
      <c r="FS7" s="2">
        <v>-0.6</v>
      </c>
      <c r="FT7" s="2">
        <v>0.71450000000000002</v>
      </c>
      <c r="FU7" s="2">
        <v>-0.6</v>
      </c>
      <c r="FV7" s="2">
        <v>0.7097</v>
      </c>
      <c r="FW7" s="2">
        <v>-0.6</v>
      </c>
      <c r="FX7" s="2">
        <v>0.70489999999999997</v>
      </c>
      <c r="FY7" s="2">
        <v>-0.6</v>
      </c>
      <c r="FZ7" s="2">
        <v>0.69989999999999997</v>
      </c>
      <c r="GA7" s="2">
        <v>-0.6</v>
      </c>
      <c r="GB7" s="2">
        <v>0.69479999999999997</v>
      </c>
      <c r="GC7" s="2">
        <v>-0.6</v>
      </c>
      <c r="GD7" s="2">
        <v>0.6895</v>
      </c>
      <c r="GE7" s="2">
        <v>-0.6</v>
      </c>
      <c r="GF7" s="2">
        <v>0.68420000000000003</v>
      </c>
      <c r="GG7" s="2">
        <v>-0.6</v>
      </c>
      <c r="GH7" s="2">
        <v>0.67869999999999997</v>
      </c>
      <c r="GI7" s="2">
        <v>-0.6</v>
      </c>
      <c r="GJ7" s="2">
        <v>0.67310000000000003</v>
      </c>
      <c r="GK7" s="2">
        <v>-0.6</v>
      </c>
      <c r="GL7" s="2">
        <v>0.6673</v>
      </c>
      <c r="GM7" s="2">
        <v>-0.6</v>
      </c>
      <c r="GN7" s="2">
        <v>0.66149999999999998</v>
      </c>
      <c r="GO7" s="2">
        <v>-0.6</v>
      </c>
      <c r="GP7" s="2">
        <v>0.65549999999999997</v>
      </c>
      <c r="GQ7" s="2">
        <v>-0.6</v>
      </c>
      <c r="GR7" s="2">
        <v>0.64949999999999997</v>
      </c>
      <c r="GS7" s="2">
        <v>-0.6</v>
      </c>
      <c r="GT7" s="2">
        <v>0.64329999999999998</v>
      </c>
      <c r="GU7" s="2">
        <v>-0.6</v>
      </c>
      <c r="GV7" s="2">
        <v>0.6371</v>
      </c>
      <c r="GW7" s="2">
        <v>-0.6</v>
      </c>
      <c r="GX7" s="2">
        <v>0.63080000000000003</v>
      </c>
      <c r="GY7" s="2">
        <v>-0.6</v>
      </c>
      <c r="GZ7" s="2">
        <v>0.62429999999999997</v>
      </c>
      <c r="HA7" s="2">
        <v>-0.6</v>
      </c>
      <c r="HB7" s="2">
        <v>0.61780000000000002</v>
      </c>
      <c r="HC7" s="2">
        <v>-0.6</v>
      </c>
      <c r="HD7" s="2">
        <v>0.61129999999999995</v>
      </c>
      <c r="HE7" s="2">
        <v>-0.6</v>
      </c>
      <c r="HF7" s="2">
        <v>0.60460000000000003</v>
      </c>
      <c r="HG7" s="2">
        <v>-0.6</v>
      </c>
      <c r="HH7" s="2">
        <v>0.59789999999999999</v>
      </c>
      <c r="HI7" s="2">
        <v>-0.6</v>
      </c>
      <c r="HJ7" s="2">
        <v>0.59119999999999995</v>
      </c>
      <c r="HK7" s="2">
        <v>-0.6</v>
      </c>
      <c r="HL7" s="2">
        <v>0.58440000000000003</v>
      </c>
      <c r="HM7" s="2">
        <v>-0.6</v>
      </c>
      <c r="HN7" s="2">
        <v>0.57750000000000001</v>
      </c>
      <c r="HO7" s="2">
        <v>-0.6</v>
      </c>
      <c r="HP7" s="2">
        <v>0.5706</v>
      </c>
      <c r="HQ7" s="2">
        <v>-0.6</v>
      </c>
      <c r="HR7" s="2">
        <v>0.56359999999999999</v>
      </c>
      <c r="HS7" s="2">
        <v>-0.6</v>
      </c>
      <c r="HT7" s="2">
        <v>0.55669999999999997</v>
      </c>
      <c r="HU7" s="2">
        <v>-0.6</v>
      </c>
      <c r="HV7" s="2">
        <v>0.54959999999999998</v>
      </c>
      <c r="HW7" s="2">
        <v>-0.6</v>
      </c>
      <c r="HX7" s="2">
        <v>0.54259999999999997</v>
      </c>
      <c r="HY7" s="2">
        <v>-0.6</v>
      </c>
      <c r="HZ7" s="2">
        <v>0.53549999999999998</v>
      </c>
      <c r="IA7" s="2">
        <v>-0.6</v>
      </c>
      <c r="IB7" s="2">
        <v>0.53200000000000003</v>
      </c>
      <c r="IC7" s="2">
        <v>-0.6</v>
      </c>
      <c r="ID7" s="2">
        <v>0.52839999999999998</v>
      </c>
      <c r="IE7" s="2">
        <v>-0.6</v>
      </c>
      <c r="IF7" s="2">
        <v>0.52490000000000003</v>
      </c>
      <c r="IG7" s="2">
        <v>-0.6</v>
      </c>
      <c r="IH7" s="2">
        <v>0.52129999999999999</v>
      </c>
      <c r="II7" s="2">
        <v>-0.6</v>
      </c>
      <c r="IJ7" s="2">
        <v>0.51780000000000004</v>
      </c>
      <c r="IK7" s="2">
        <v>-0.6</v>
      </c>
      <c r="IL7" s="2">
        <v>0.51419999999999999</v>
      </c>
      <c r="IM7" s="2">
        <v>-0.6</v>
      </c>
      <c r="IN7" s="2">
        <v>0.51070000000000004</v>
      </c>
      <c r="IO7" s="2">
        <v>-0.6</v>
      </c>
      <c r="IP7" s="2">
        <v>0.5071</v>
      </c>
      <c r="IQ7" s="2">
        <v>-0.6</v>
      </c>
      <c r="IR7" s="2">
        <v>0.50360000000000005</v>
      </c>
      <c r="IS7" s="2">
        <v>-0.6</v>
      </c>
      <c r="IT7" s="2">
        <v>0.50180000000000002</v>
      </c>
      <c r="IU7" s="2">
        <v>-0.6</v>
      </c>
      <c r="IV7" s="2">
        <v>0.50039999999999996</v>
      </c>
      <c r="IW7" s="2">
        <v>-0.6</v>
      </c>
      <c r="IX7" s="2">
        <v>0.5</v>
      </c>
      <c r="IY7" s="2">
        <v>-0.6</v>
      </c>
      <c r="IZ7" s="2">
        <v>0.5</v>
      </c>
    </row>
    <row r="8" spans="1:260">
      <c r="A8" s="2">
        <v>-0.5</v>
      </c>
      <c r="B8" s="2">
        <v>3.857E-2</v>
      </c>
      <c r="C8" s="2">
        <v>-0.5</v>
      </c>
      <c r="D8" s="2">
        <v>3.9199999999999999E-2</v>
      </c>
      <c r="E8" s="2">
        <v>-0.5</v>
      </c>
      <c r="F8" s="2">
        <v>4.086E-2</v>
      </c>
      <c r="G8" s="2">
        <v>-0.5</v>
      </c>
      <c r="H8" s="2">
        <v>4.3470000000000002E-2</v>
      </c>
      <c r="I8" s="2">
        <v>-0.5</v>
      </c>
      <c r="J8" s="2">
        <v>4.6989999999999997E-2</v>
      </c>
      <c r="K8" s="2">
        <v>-0.5</v>
      </c>
      <c r="L8" s="2">
        <v>5.1459999999999999E-2</v>
      </c>
      <c r="M8" s="2">
        <v>-0.5</v>
      </c>
      <c r="N8" s="2">
        <v>5.4089999999999999E-2</v>
      </c>
      <c r="O8" s="2">
        <v>-0.5</v>
      </c>
      <c r="P8" s="2">
        <v>5.7000000000000002E-2</v>
      </c>
      <c r="Q8" s="2">
        <v>-0.5</v>
      </c>
      <c r="R8" s="2">
        <v>6.021E-2</v>
      </c>
      <c r="S8" s="2">
        <v>-0.5</v>
      </c>
      <c r="T8" s="2">
        <v>6.3789999999999999E-2</v>
      </c>
      <c r="U8" s="2">
        <v>-0.5</v>
      </c>
      <c r="V8" s="2">
        <v>6.7739999999999995E-2</v>
      </c>
      <c r="W8" s="2">
        <v>-0.5</v>
      </c>
      <c r="X8" s="2">
        <v>6.0199999999999997E-2</v>
      </c>
      <c r="Y8" s="2">
        <v>-0.5</v>
      </c>
      <c r="Z8" s="2">
        <v>7.7039999999999997E-2</v>
      </c>
      <c r="AA8" s="2">
        <v>-0.5</v>
      </c>
      <c r="AB8" s="2">
        <v>8.226E-2</v>
      </c>
      <c r="AC8" s="2">
        <v>-0.5</v>
      </c>
      <c r="AD8" s="2">
        <v>8.8069999999999996E-2</v>
      </c>
      <c r="AE8" s="2">
        <v>-0.5</v>
      </c>
      <c r="AF8" s="2">
        <v>9.4589999999999994E-2</v>
      </c>
      <c r="AG8" s="2">
        <v>-0.5</v>
      </c>
      <c r="AH8" s="2">
        <v>9.7420000000000007E-2</v>
      </c>
      <c r="AI8" s="2">
        <v>-0.5</v>
      </c>
      <c r="AJ8" s="2">
        <v>0.1004</v>
      </c>
      <c r="AK8" s="2">
        <v>-0.5</v>
      </c>
      <c r="AL8" s="2">
        <v>0.10349999999999999</v>
      </c>
      <c r="AM8" s="2">
        <v>-0.5</v>
      </c>
      <c r="AN8" s="2">
        <v>0.1067</v>
      </c>
      <c r="AO8" s="2">
        <v>-0.5</v>
      </c>
      <c r="AP8" s="2">
        <v>0.1101</v>
      </c>
      <c r="AQ8" s="2">
        <v>-0.5</v>
      </c>
      <c r="AR8" s="2">
        <v>0.1137</v>
      </c>
      <c r="AS8" s="2">
        <v>-0.5</v>
      </c>
      <c r="AT8" s="2">
        <v>0.1174</v>
      </c>
      <c r="AU8" s="2">
        <v>-0.5</v>
      </c>
      <c r="AV8" s="2">
        <v>0.12130000000000001</v>
      </c>
      <c r="AW8" s="2">
        <v>-0.5</v>
      </c>
      <c r="AX8" s="2">
        <v>0.12540000000000001</v>
      </c>
      <c r="AY8" s="2">
        <v>-0.5</v>
      </c>
      <c r="AZ8" s="2">
        <v>0.12989999999999999</v>
      </c>
      <c r="BA8" s="2">
        <v>-0.5</v>
      </c>
      <c r="BB8" s="2">
        <v>0.1346</v>
      </c>
      <c r="BC8" s="2">
        <v>-0.5</v>
      </c>
      <c r="BD8" s="2">
        <v>0.13950000000000001</v>
      </c>
      <c r="BE8" s="2">
        <v>-0.5</v>
      </c>
      <c r="BF8" s="2">
        <v>0.14480000000000001</v>
      </c>
      <c r="BG8" s="2">
        <v>-0.5</v>
      </c>
      <c r="BH8" s="2">
        <v>0.15029999999999999</v>
      </c>
      <c r="BI8" s="2">
        <v>-0.5</v>
      </c>
      <c r="BJ8" s="2">
        <v>0.15620000000000001</v>
      </c>
      <c r="BK8" s="2">
        <v>-0.5</v>
      </c>
      <c r="BL8" s="2">
        <v>0.16239999999999999</v>
      </c>
      <c r="BM8" s="2">
        <v>-0.5</v>
      </c>
      <c r="BN8" s="2">
        <v>0.16900000000000001</v>
      </c>
      <c r="BO8" s="2">
        <v>-0.5</v>
      </c>
      <c r="BP8" s="2">
        <v>0.17610000000000001</v>
      </c>
      <c r="BQ8" s="2">
        <v>-0.5</v>
      </c>
      <c r="BR8" s="2">
        <v>0.18360000000000001</v>
      </c>
      <c r="BS8" s="2">
        <v>-0.5</v>
      </c>
      <c r="BT8" s="2">
        <v>0.19170000000000001</v>
      </c>
      <c r="BU8" s="2">
        <v>-0.5</v>
      </c>
      <c r="BV8" s="2">
        <v>0.20030000000000001</v>
      </c>
      <c r="BW8" s="2">
        <v>-0.5</v>
      </c>
      <c r="BX8" s="2">
        <v>0.20949999999999999</v>
      </c>
      <c r="BY8" s="2">
        <v>-0.5</v>
      </c>
      <c r="BZ8" s="2">
        <v>0.2195</v>
      </c>
      <c r="CA8" s="2">
        <v>-0.5</v>
      </c>
      <c r="CB8" s="2">
        <v>0.23019999999999999</v>
      </c>
      <c r="CC8" s="2">
        <v>-0.5</v>
      </c>
      <c r="CD8" s="2">
        <v>0.2419</v>
      </c>
      <c r="CE8" s="2">
        <v>-0.5</v>
      </c>
      <c r="CF8" s="2">
        <v>0.248</v>
      </c>
      <c r="CG8" s="2">
        <v>-0.5</v>
      </c>
      <c r="CH8" s="2">
        <v>0.25440000000000002</v>
      </c>
      <c r="CI8" s="2">
        <v>-0.5</v>
      </c>
      <c r="CJ8" s="2">
        <v>0.2611</v>
      </c>
      <c r="CK8" s="2">
        <v>-0.5</v>
      </c>
      <c r="CL8" s="2">
        <v>0.2681</v>
      </c>
      <c r="CM8" s="2">
        <v>-0.5</v>
      </c>
      <c r="CN8" s="2">
        <v>0.27539999999999998</v>
      </c>
      <c r="CO8" s="2">
        <v>-0.5</v>
      </c>
      <c r="CP8" s="2">
        <v>0.28299999999999997</v>
      </c>
      <c r="CQ8" s="2">
        <v>-0.5</v>
      </c>
      <c r="CR8" s="2">
        <v>0.29089999999999999</v>
      </c>
      <c r="CS8" s="2">
        <v>-0.5</v>
      </c>
      <c r="CT8" s="2">
        <v>0.29920000000000002</v>
      </c>
      <c r="CU8" s="2">
        <v>-0.5</v>
      </c>
      <c r="CV8" s="2">
        <v>0.30790000000000001</v>
      </c>
      <c r="CW8" s="2">
        <v>-0.5</v>
      </c>
      <c r="CX8" s="2">
        <v>0.317</v>
      </c>
      <c r="CY8" s="2">
        <v>-0.5</v>
      </c>
      <c r="CZ8" s="2">
        <v>0.32650000000000001</v>
      </c>
      <c r="DA8" s="2">
        <v>-0.5</v>
      </c>
      <c r="DB8" s="2">
        <v>0.33639999999999998</v>
      </c>
      <c r="DC8" s="2">
        <v>-0.5</v>
      </c>
      <c r="DD8" s="2">
        <v>0.3468</v>
      </c>
      <c r="DE8" s="2">
        <v>-0.5</v>
      </c>
      <c r="DF8" s="2">
        <v>0.35770000000000002</v>
      </c>
      <c r="DG8" s="2">
        <v>-0.5</v>
      </c>
      <c r="DH8" s="2">
        <v>0.36909999999999998</v>
      </c>
      <c r="DI8" s="2">
        <v>-0.5</v>
      </c>
      <c r="DJ8" s="2">
        <v>0.38100000000000001</v>
      </c>
      <c r="DK8" s="2">
        <v>-0.5</v>
      </c>
      <c r="DL8" s="2">
        <v>0.39350000000000002</v>
      </c>
      <c r="DM8" s="2">
        <v>-0.5</v>
      </c>
      <c r="DN8" s="2">
        <v>0.40660000000000002</v>
      </c>
      <c r="DO8" s="2">
        <v>-0.5</v>
      </c>
      <c r="DP8" s="2">
        <v>0.42020000000000002</v>
      </c>
      <c r="DQ8" s="2">
        <v>-0.5</v>
      </c>
      <c r="DR8" s="2">
        <v>0.4345</v>
      </c>
      <c r="DS8" s="2">
        <v>-0.5</v>
      </c>
      <c r="DT8" s="2">
        <v>0.44929999999999998</v>
      </c>
      <c r="DU8" s="2">
        <v>-0.5</v>
      </c>
      <c r="DV8" s="2">
        <v>0.4647</v>
      </c>
      <c r="DW8" s="2">
        <v>-0.5</v>
      </c>
      <c r="DX8" s="2">
        <v>0.48070000000000002</v>
      </c>
      <c r="DY8" s="2">
        <v>-0.5</v>
      </c>
      <c r="DZ8" s="2">
        <v>0.49719999999999998</v>
      </c>
      <c r="EA8" s="2">
        <v>-0.5</v>
      </c>
      <c r="EB8" s="2">
        <v>0.51419999999999999</v>
      </c>
      <c r="EC8" s="2">
        <v>-0.5</v>
      </c>
      <c r="ED8" s="2">
        <v>0.53159999999999996</v>
      </c>
      <c r="EE8" s="2">
        <v>-0.5</v>
      </c>
      <c r="EF8" s="2">
        <v>0.54930000000000001</v>
      </c>
      <c r="EG8" s="2">
        <v>-0.5</v>
      </c>
      <c r="EH8" s="2">
        <v>0.56720000000000004</v>
      </c>
      <c r="EI8" s="2">
        <v>-0.5</v>
      </c>
      <c r="EJ8" s="2">
        <v>0.58509999999999995</v>
      </c>
      <c r="EK8" s="2">
        <v>-0.5</v>
      </c>
      <c r="EL8" s="2">
        <v>0.60289999999999999</v>
      </c>
      <c r="EM8" s="2">
        <v>-0.5</v>
      </c>
      <c r="EN8" s="2">
        <v>0.62019999999999997</v>
      </c>
      <c r="EO8" s="2">
        <v>-0.5</v>
      </c>
      <c r="EP8" s="2">
        <v>0.63680000000000003</v>
      </c>
      <c r="EQ8" s="2">
        <v>-0.5</v>
      </c>
      <c r="ER8" s="2">
        <v>0.65229999999999999</v>
      </c>
      <c r="ES8" s="2">
        <v>-0.5</v>
      </c>
      <c r="ET8" s="2">
        <v>0.66639999999999999</v>
      </c>
      <c r="EU8" s="2">
        <v>-0.5</v>
      </c>
      <c r="EV8" s="2">
        <v>0.67879999999999996</v>
      </c>
      <c r="EW8" s="2">
        <v>-0.5</v>
      </c>
      <c r="EX8" s="2">
        <v>0.68889999999999996</v>
      </c>
      <c r="EY8" s="2">
        <v>-0.5</v>
      </c>
      <c r="EZ8" s="2">
        <v>0.69640000000000002</v>
      </c>
      <c r="FA8" s="2">
        <v>-0.5</v>
      </c>
      <c r="FB8" s="2">
        <v>0.70099999999999996</v>
      </c>
      <c r="FC8" s="2">
        <v>-0.5</v>
      </c>
      <c r="FD8" s="2">
        <v>0.70220000000000005</v>
      </c>
      <c r="FE8" s="2">
        <v>-0.5</v>
      </c>
      <c r="FF8" s="2">
        <v>0.69989999999999997</v>
      </c>
      <c r="FG8" s="2">
        <v>-0.5</v>
      </c>
      <c r="FH8" s="2">
        <v>0.69740000000000002</v>
      </c>
      <c r="FI8" s="2">
        <v>-0.5</v>
      </c>
      <c r="FJ8" s="2">
        <v>0.69389999999999996</v>
      </c>
      <c r="FK8" s="2">
        <v>-0.5</v>
      </c>
      <c r="FL8" s="2">
        <v>0.68940000000000001</v>
      </c>
      <c r="FM8" s="2">
        <v>-0.5</v>
      </c>
      <c r="FN8" s="2">
        <v>0.68410000000000004</v>
      </c>
      <c r="FO8" s="2">
        <v>-0.5</v>
      </c>
      <c r="FP8" s="2">
        <v>0.67779999999999996</v>
      </c>
      <c r="FQ8" s="2">
        <v>-0.5</v>
      </c>
      <c r="FR8" s="2">
        <v>0.67059999999999997</v>
      </c>
      <c r="FS8" s="2">
        <v>-0.5</v>
      </c>
      <c r="FT8" s="2">
        <v>0.66749999999999998</v>
      </c>
      <c r="FU8" s="2">
        <v>-0.5</v>
      </c>
      <c r="FV8" s="2">
        <v>0.66420000000000001</v>
      </c>
      <c r="FW8" s="2">
        <v>-0.5</v>
      </c>
      <c r="FX8" s="2">
        <v>0.66080000000000005</v>
      </c>
      <c r="FY8" s="2">
        <v>-0.5</v>
      </c>
      <c r="FZ8" s="2">
        <v>0.6573</v>
      </c>
      <c r="GA8" s="2">
        <v>-0.5</v>
      </c>
      <c r="GB8" s="2">
        <v>0.65359999999999996</v>
      </c>
      <c r="GC8" s="2">
        <v>-0.5</v>
      </c>
      <c r="GD8" s="2">
        <v>0.64980000000000004</v>
      </c>
      <c r="GE8" s="2">
        <v>-0.5</v>
      </c>
      <c r="GF8" s="2">
        <v>0.64590000000000003</v>
      </c>
      <c r="GG8" s="2">
        <v>-0.5</v>
      </c>
      <c r="GH8" s="2">
        <v>0.64190000000000003</v>
      </c>
      <c r="GI8" s="2">
        <v>-0.5</v>
      </c>
      <c r="GJ8" s="2">
        <v>0.63770000000000004</v>
      </c>
      <c r="GK8" s="2">
        <v>-0.5</v>
      </c>
      <c r="GL8" s="2">
        <v>0.63339999999999996</v>
      </c>
      <c r="GM8" s="2">
        <v>-0.5</v>
      </c>
      <c r="GN8" s="2">
        <v>0.629</v>
      </c>
      <c r="GO8" s="2">
        <v>-0.5</v>
      </c>
      <c r="GP8" s="2">
        <v>0.62450000000000006</v>
      </c>
      <c r="GQ8" s="2">
        <v>-0.5</v>
      </c>
      <c r="GR8" s="2">
        <v>0.61990000000000001</v>
      </c>
      <c r="GS8" s="2">
        <v>-0.5</v>
      </c>
      <c r="GT8" s="2">
        <v>0.61519999999999997</v>
      </c>
      <c r="GU8" s="2">
        <v>-0.5</v>
      </c>
      <c r="GV8" s="2">
        <v>0.61040000000000005</v>
      </c>
      <c r="GW8" s="2">
        <v>-0.5</v>
      </c>
      <c r="GX8" s="2">
        <v>0.60550000000000004</v>
      </c>
      <c r="GY8" s="2">
        <v>-0.5</v>
      </c>
      <c r="GZ8" s="2">
        <v>0.60060000000000002</v>
      </c>
      <c r="HA8" s="2">
        <v>-0.5</v>
      </c>
      <c r="HB8" s="2">
        <v>0.59550000000000003</v>
      </c>
      <c r="HC8" s="2">
        <v>-0.5</v>
      </c>
      <c r="HD8" s="2">
        <v>0.59030000000000005</v>
      </c>
      <c r="HE8" s="2">
        <v>-0.5</v>
      </c>
      <c r="HF8" s="2">
        <v>0.58509999999999995</v>
      </c>
      <c r="HG8" s="2">
        <v>-0.5</v>
      </c>
      <c r="HH8" s="2">
        <v>0.57979999999999998</v>
      </c>
      <c r="HI8" s="2">
        <v>-0.5</v>
      </c>
      <c r="HJ8" s="2">
        <v>0.57440000000000002</v>
      </c>
      <c r="HK8" s="2">
        <v>-0.5</v>
      </c>
      <c r="HL8" s="2">
        <v>0.56899999999999995</v>
      </c>
      <c r="HM8" s="2">
        <v>-0.5</v>
      </c>
      <c r="HN8" s="2">
        <v>0.5635</v>
      </c>
      <c r="HO8" s="2">
        <v>-0.5</v>
      </c>
      <c r="HP8" s="2">
        <v>0.55789999999999995</v>
      </c>
      <c r="HQ8" s="2">
        <v>-0.5</v>
      </c>
      <c r="HR8" s="2">
        <v>0.55230000000000001</v>
      </c>
      <c r="HS8" s="2">
        <v>-0.5</v>
      </c>
      <c r="HT8" s="2">
        <v>0.54659999999999997</v>
      </c>
      <c r="HU8" s="2">
        <v>-0.5</v>
      </c>
      <c r="HV8" s="2">
        <v>0.54090000000000005</v>
      </c>
      <c r="HW8" s="2">
        <v>-0.5</v>
      </c>
      <c r="HX8" s="2">
        <v>0.53520000000000001</v>
      </c>
      <c r="HY8" s="2">
        <v>-0.5</v>
      </c>
      <c r="HZ8" s="2">
        <v>0.52939999999999998</v>
      </c>
      <c r="IA8" s="2">
        <v>-0.5</v>
      </c>
      <c r="IB8" s="2">
        <v>0.52649999999999997</v>
      </c>
      <c r="IC8" s="2">
        <v>-0.5</v>
      </c>
      <c r="ID8" s="2">
        <v>0.52359999999999995</v>
      </c>
      <c r="IE8" s="2">
        <v>-0.5</v>
      </c>
      <c r="IF8" s="2">
        <v>0.52059999999999995</v>
      </c>
      <c r="IG8" s="2">
        <v>-0.5</v>
      </c>
      <c r="IH8" s="2">
        <v>0.51770000000000005</v>
      </c>
      <c r="II8" s="2">
        <v>-0.5</v>
      </c>
      <c r="IJ8" s="2">
        <v>0.51480000000000004</v>
      </c>
      <c r="IK8" s="2">
        <v>-0.5</v>
      </c>
      <c r="IL8" s="2">
        <v>0.51180000000000003</v>
      </c>
      <c r="IM8" s="2">
        <v>-0.5</v>
      </c>
      <c r="IN8" s="2">
        <v>0.50890000000000002</v>
      </c>
      <c r="IO8" s="2">
        <v>-0.5</v>
      </c>
      <c r="IP8" s="2">
        <v>0.50590000000000002</v>
      </c>
      <c r="IQ8" s="2">
        <v>-0.5</v>
      </c>
      <c r="IR8" s="2">
        <v>0.503</v>
      </c>
      <c r="IS8" s="2">
        <v>-0.5</v>
      </c>
      <c r="IT8" s="2">
        <v>0.50149999999999995</v>
      </c>
      <c r="IU8" s="2">
        <v>-0.5</v>
      </c>
      <c r="IV8" s="2">
        <v>0.50029999999999997</v>
      </c>
      <c r="IW8" s="2">
        <v>-0.5</v>
      </c>
      <c r="IX8" s="2">
        <v>0.5</v>
      </c>
      <c r="IY8" s="2">
        <v>-0.5</v>
      </c>
      <c r="IZ8" s="2">
        <v>0.5</v>
      </c>
    </row>
    <row r="9" spans="1:260">
      <c r="A9" s="2">
        <v>-0.4</v>
      </c>
      <c r="B9" s="2">
        <v>4.0430000000000001E-2</v>
      </c>
      <c r="C9" s="2">
        <v>-0.4</v>
      </c>
      <c r="D9" s="2">
        <v>4.0419999999999998E-2</v>
      </c>
      <c r="E9" s="2">
        <v>-0.4</v>
      </c>
      <c r="F9" s="2">
        <v>4.1180000000000001E-2</v>
      </c>
      <c r="G9" s="2">
        <v>-0.4</v>
      </c>
      <c r="H9" s="2">
        <v>4.2619999999999998E-2</v>
      </c>
      <c r="I9" s="2">
        <v>-0.4</v>
      </c>
      <c r="J9" s="2">
        <v>4.4679999999999997E-2</v>
      </c>
      <c r="K9" s="2">
        <v>-0.4</v>
      </c>
      <c r="L9" s="2">
        <v>4.734E-2</v>
      </c>
      <c r="M9" s="2">
        <v>-0.4</v>
      </c>
      <c r="N9" s="2">
        <v>4.8919999999999998E-2</v>
      </c>
      <c r="O9" s="2">
        <v>-0.4</v>
      </c>
      <c r="P9" s="2">
        <v>5.0680000000000003E-2</v>
      </c>
      <c r="Q9" s="2">
        <v>-0.4</v>
      </c>
      <c r="R9" s="2">
        <v>5.2650000000000002E-2</v>
      </c>
      <c r="S9" s="2">
        <v>-0.4</v>
      </c>
      <c r="T9" s="2">
        <v>5.4870000000000002E-2</v>
      </c>
      <c r="U9" s="2">
        <v>-0.4</v>
      </c>
      <c r="V9" s="2">
        <v>5.7369999999999997E-2</v>
      </c>
      <c r="W9" s="2">
        <v>-0.4</v>
      </c>
      <c r="X9" s="2">
        <v>6.8390000000000006E-2</v>
      </c>
      <c r="Y9" s="2">
        <v>-0.4</v>
      </c>
      <c r="Z9" s="2">
        <v>6.3479999999999995E-2</v>
      </c>
      <c r="AA9" s="2">
        <v>-0.4</v>
      </c>
      <c r="AB9" s="2">
        <v>6.7030000000000006E-2</v>
      </c>
      <c r="AC9" s="2">
        <v>-0.4</v>
      </c>
      <c r="AD9" s="2">
        <v>7.0980000000000001E-2</v>
      </c>
      <c r="AE9" s="2">
        <v>-0.4</v>
      </c>
      <c r="AF9" s="2">
        <v>7.5539999999999996E-2</v>
      </c>
      <c r="AG9" s="2">
        <v>-0.4</v>
      </c>
      <c r="AH9" s="2">
        <v>7.7549999999999994E-2</v>
      </c>
      <c r="AI9" s="2">
        <v>-0.4</v>
      </c>
      <c r="AJ9" s="2">
        <v>7.9670000000000005E-2</v>
      </c>
      <c r="AK9" s="2">
        <v>-0.4</v>
      </c>
      <c r="AL9" s="2">
        <v>8.1920000000000007E-2</v>
      </c>
      <c r="AM9" s="2">
        <v>-0.4</v>
      </c>
      <c r="AN9" s="2">
        <v>8.4290000000000004E-2</v>
      </c>
      <c r="AO9" s="2">
        <v>-0.4</v>
      </c>
      <c r="AP9" s="2">
        <v>8.6800000000000002E-2</v>
      </c>
      <c r="AQ9" s="2">
        <v>-0.4</v>
      </c>
      <c r="AR9" s="2">
        <v>8.9450000000000002E-2</v>
      </c>
      <c r="AS9" s="2">
        <v>-0.4</v>
      </c>
      <c r="AT9" s="2">
        <v>9.2249999999999999E-2</v>
      </c>
      <c r="AU9" s="2">
        <v>-0.4</v>
      </c>
      <c r="AV9" s="2">
        <v>9.5189999999999997E-2</v>
      </c>
      <c r="AW9" s="2">
        <v>-0.4</v>
      </c>
      <c r="AX9" s="2">
        <v>9.826E-2</v>
      </c>
      <c r="AY9" s="2">
        <v>-0.4</v>
      </c>
      <c r="AZ9" s="2">
        <v>0.1016</v>
      </c>
      <c r="BA9" s="2">
        <v>-0.4</v>
      </c>
      <c r="BB9" s="2">
        <v>0.1052</v>
      </c>
      <c r="BC9" s="2">
        <v>-0.4</v>
      </c>
      <c r="BD9" s="2">
        <v>0.1091</v>
      </c>
      <c r="BE9" s="2">
        <v>-0.4</v>
      </c>
      <c r="BF9" s="2">
        <v>0.11310000000000001</v>
      </c>
      <c r="BG9" s="2">
        <v>-0.4</v>
      </c>
      <c r="BH9" s="2">
        <v>0.11749999999999999</v>
      </c>
      <c r="BI9" s="2">
        <v>-0.4</v>
      </c>
      <c r="BJ9" s="2">
        <v>0.1221</v>
      </c>
      <c r="BK9" s="2">
        <v>-0.4</v>
      </c>
      <c r="BL9" s="2">
        <v>0.12709999999999999</v>
      </c>
      <c r="BM9" s="2">
        <v>-0.4</v>
      </c>
      <c r="BN9" s="2">
        <v>0.13239999999999999</v>
      </c>
      <c r="BO9" s="2">
        <v>-0.4</v>
      </c>
      <c r="BP9" s="2">
        <v>0.13800000000000001</v>
      </c>
      <c r="BQ9" s="2">
        <v>-0.4</v>
      </c>
      <c r="BR9" s="2">
        <v>0.14410000000000001</v>
      </c>
      <c r="BS9" s="2">
        <v>-0.4</v>
      </c>
      <c r="BT9" s="2">
        <v>0.15060000000000001</v>
      </c>
      <c r="BU9" s="2">
        <v>-0.4</v>
      </c>
      <c r="BV9" s="2">
        <v>0.15770000000000001</v>
      </c>
      <c r="BW9" s="2">
        <v>-0.4</v>
      </c>
      <c r="BX9" s="2">
        <v>0.1653</v>
      </c>
      <c r="BY9" s="2">
        <v>-0.4</v>
      </c>
      <c r="BZ9" s="2">
        <v>0.17349999999999999</v>
      </c>
      <c r="CA9" s="2">
        <v>-0.4</v>
      </c>
      <c r="CB9" s="2">
        <v>0.18240000000000001</v>
      </c>
      <c r="CC9" s="2">
        <v>-0.4</v>
      </c>
      <c r="CD9" s="2">
        <v>0.192</v>
      </c>
      <c r="CE9" s="2">
        <v>-0.4</v>
      </c>
      <c r="CF9" s="2">
        <v>0.19719999999999999</v>
      </c>
      <c r="CG9" s="2">
        <v>-0.4</v>
      </c>
      <c r="CH9" s="2">
        <v>0.20250000000000001</v>
      </c>
      <c r="CI9" s="2">
        <v>-0.4</v>
      </c>
      <c r="CJ9" s="2">
        <v>0.20810000000000001</v>
      </c>
      <c r="CK9" s="2">
        <v>-0.4</v>
      </c>
      <c r="CL9" s="2">
        <v>0.214</v>
      </c>
      <c r="CM9" s="2">
        <v>-0.4</v>
      </c>
      <c r="CN9" s="2">
        <v>0.22009999999999999</v>
      </c>
      <c r="CO9" s="2">
        <v>-0.4</v>
      </c>
      <c r="CP9" s="2">
        <v>0.2266</v>
      </c>
      <c r="CQ9" s="2">
        <v>-0.4</v>
      </c>
      <c r="CR9" s="2">
        <v>0.23330000000000001</v>
      </c>
      <c r="CS9" s="2">
        <v>-0.4</v>
      </c>
      <c r="CT9" s="2">
        <v>0.24030000000000001</v>
      </c>
      <c r="CU9" s="2">
        <v>-0.4</v>
      </c>
      <c r="CV9" s="2">
        <v>0.2477</v>
      </c>
      <c r="CW9" s="2">
        <v>-0.4</v>
      </c>
      <c r="CX9" s="2">
        <v>0.2555</v>
      </c>
      <c r="CY9" s="2">
        <v>-0.4</v>
      </c>
      <c r="CZ9" s="2">
        <v>0.2636</v>
      </c>
      <c r="DA9" s="2">
        <v>-0.4</v>
      </c>
      <c r="DB9" s="2">
        <v>0.2722</v>
      </c>
      <c r="DC9" s="2">
        <v>-0.4</v>
      </c>
      <c r="DD9" s="2">
        <v>0.28110000000000002</v>
      </c>
      <c r="DE9" s="2">
        <v>-0.4</v>
      </c>
      <c r="DF9" s="2">
        <v>0.29060000000000002</v>
      </c>
      <c r="DG9" s="2">
        <v>-0.4</v>
      </c>
      <c r="DH9" s="2">
        <v>0.30049999999999999</v>
      </c>
      <c r="DI9" s="2">
        <v>-0.4</v>
      </c>
      <c r="DJ9" s="2">
        <v>0.31090000000000001</v>
      </c>
      <c r="DK9" s="2">
        <v>-0.4</v>
      </c>
      <c r="DL9" s="2">
        <v>0.32190000000000002</v>
      </c>
      <c r="DM9" s="2">
        <v>-0.4</v>
      </c>
      <c r="DN9" s="2">
        <v>0.33339999999999997</v>
      </c>
      <c r="DO9" s="2">
        <v>-0.4</v>
      </c>
      <c r="DP9" s="2">
        <v>0.34549999999999997</v>
      </c>
      <c r="DQ9" s="2">
        <v>-0.4</v>
      </c>
      <c r="DR9" s="2">
        <v>0.35820000000000002</v>
      </c>
      <c r="DS9" s="2">
        <v>-0.4</v>
      </c>
      <c r="DT9" s="2">
        <v>0.3715</v>
      </c>
      <c r="DU9" s="2">
        <v>-0.4</v>
      </c>
      <c r="DV9" s="2">
        <v>0.38540000000000002</v>
      </c>
      <c r="DW9" s="2">
        <v>-0.4</v>
      </c>
      <c r="DX9" s="2">
        <v>0.39989999999999998</v>
      </c>
      <c r="DY9" s="2">
        <v>-0.4</v>
      </c>
      <c r="DZ9" s="2">
        <v>0.41499999999999998</v>
      </c>
      <c r="EA9" s="2">
        <v>-0.4</v>
      </c>
      <c r="EB9" s="2">
        <v>0.43070000000000003</v>
      </c>
      <c r="EC9" s="2">
        <v>-0.4</v>
      </c>
      <c r="ED9" s="2">
        <v>0.44700000000000001</v>
      </c>
      <c r="EE9" s="2">
        <v>-0.4</v>
      </c>
      <c r="EF9" s="2">
        <v>0.4637</v>
      </c>
      <c r="EG9" s="2">
        <v>-0.4</v>
      </c>
      <c r="EH9" s="2">
        <v>0.48080000000000001</v>
      </c>
      <c r="EI9" s="2">
        <v>-0.4</v>
      </c>
      <c r="EJ9" s="2">
        <v>0.49809999999999999</v>
      </c>
      <c r="EK9" s="2">
        <v>-0.4</v>
      </c>
      <c r="EL9" s="2">
        <v>0.51559999999999995</v>
      </c>
      <c r="EM9" s="2">
        <v>-0.4</v>
      </c>
      <c r="EN9" s="2">
        <v>0.53300000000000003</v>
      </c>
      <c r="EO9" s="2">
        <v>-0.4</v>
      </c>
      <c r="EP9" s="2">
        <v>0.55000000000000004</v>
      </c>
      <c r="EQ9" s="2">
        <v>-0.4</v>
      </c>
      <c r="ER9" s="2">
        <v>0.56640000000000001</v>
      </c>
      <c r="ES9" s="2">
        <v>-0.4</v>
      </c>
      <c r="ET9" s="2">
        <v>0.58199999999999996</v>
      </c>
      <c r="EU9" s="2">
        <v>-0.4</v>
      </c>
      <c r="EV9" s="2">
        <v>0.59619999999999995</v>
      </c>
      <c r="EW9" s="2">
        <v>-0.4</v>
      </c>
      <c r="EX9" s="2">
        <v>0.6089</v>
      </c>
      <c r="EY9" s="2">
        <v>-0.4</v>
      </c>
      <c r="EZ9" s="2">
        <v>0.61950000000000005</v>
      </c>
      <c r="FA9" s="2">
        <v>-0.4</v>
      </c>
      <c r="FB9" s="2">
        <v>0.62780000000000002</v>
      </c>
      <c r="FC9" s="2">
        <v>-0.4</v>
      </c>
      <c r="FD9" s="2">
        <v>0.63339999999999996</v>
      </c>
      <c r="FE9" s="2">
        <v>-0.4</v>
      </c>
      <c r="FF9" s="2">
        <v>0.6361</v>
      </c>
      <c r="FG9" s="2">
        <v>-0.4</v>
      </c>
      <c r="FH9" s="2">
        <v>0.63619999999999999</v>
      </c>
      <c r="FI9" s="2">
        <v>-0.4</v>
      </c>
      <c r="FJ9" s="2">
        <v>0.63549999999999995</v>
      </c>
      <c r="FK9" s="2">
        <v>-0.4</v>
      </c>
      <c r="FL9" s="2">
        <v>0.63400000000000001</v>
      </c>
      <c r="FM9" s="2">
        <v>-0.4</v>
      </c>
      <c r="FN9" s="2">
        <v>0.63170000000000004</v>
      </c>
      <c r="FO9" s="2">
        <v>-0.4</v>
      </c>
      <c r="FP9" s="2">
        <v>0.62849999999999995</v>
      </c>
      <c r="FQ9" s="2">
        <v>-0.4</v>
      </c>
      <c r="FR9" s="2">
        <v>0.62450000000000006</v>
      </c>
      <c r="FS9" s="2">
        <v>-0.4</v>
      </c>
      <c r="FT9" s="2">
        <v>0.62270000000000003</v>
      </c>
      <c r="FU9" s="2">
        <v>-0.4</v>
      </c>
      <c r="FV9" s="2">
        <v>0.62070000000000003</v>
      </c>
      <c r="FW9" s="2">
        <v>-0.4</v>
      </c>
      <c r="FX9" s="2">
        <v>0.61860000000000004</v>
      </c>
      <c r="FY9" s="2">
        <v>-0.4</v>
      </c>
      <c r="FZ9" s="2">
        <v>0.61639999999999995</v>
      </c>
      <c r="GA9" s="2">
        <v>-0.4</v>
      </c>
      <c r="GB9" s="2">
        <v>0.61409999999999998</v>
      </c>
      <c r="GC9" s="2">
        <v>-0.4</v>
      </c>
      <c r="GD9" s="2">
        <v>0.61160000000000003</v>
      </c>
      <c r="GE9" s="2">
        <v>-0.4</v>
      </c>
      <c r="GF9" s="2">
        <v>0.60909999999999997</v>
      </c>
      <c r="GG9" s="2">
        <v>-0.4</v>
      </c>
      <c r="GH9" s="2">
        <v>0.60640000000000005</v>
      </c>
      <c r="GI9" s="2">
        <v>-0.4</v>
      </c>
      <c r="GJ9" s="2">
        <v>0.60360000000000003</v>
      </c>
      <c r="GK9" s="2">
        <v>-0.4</v>
      </c>
      <c r="GL9" s="2">
        <v>0.60070000000000001</v>
      </c>
      <c r="GM9" s="2">
        <v>-0.4</v>
      </c>
      <c r="GN9" s="2">
        <v>0.59770000000000001</v>
      </c>
      <c r="GO9" s="2">
        <v>-0.4</v>
      </c>
      <c r="GP9" s="2">
        <v>0.59450000000000003</v>
      </c>
      <c r="GQ9" s="2">
        <v>-0.4</v>
      </c>
      <c r="GR9" s="2">
        <v>0.59130000000000005</v>
      </c>
      <c r="GS9" s="2">
        <v>-0.4</v>
      </c>
      <c r="GT9" s="2">
        <v>0.58799999999999997</v>
      </c>
      <c r="GU9" s="2">
        <v>-0.4</v>
      </c>
      <c r="GV9" s="2">
        <v>0.58450000000000002</v>
      </c>
      <c r="GW9" s="2">
        <v>-0.4</v>
      </c>
      <c r="GX9" s="2">
        <v>0.58099999999999996</v>
      </c>
      <c r="GY9" s="2">
        <v>-0.4</v>
      </c>
      <c r="GZ9" s="2">
        <v>0.57740000000000002</v>
      </c>
      <c r="HA9" s="2">
        <v>-0.4</v>
      </c>
      <c r="HB9" s="2">
        <v>0.57369999999999999</v>
      </c>
      <c r="HC9" s="2">
        <v>-0.4</v>
      </c>
      <c r="HD9" s="2">
        <v>0.56979999999999997</v>
      </c>
      <c r="HE9" s="2">
        <v>-0.4</v>
      </c>
      <c r="HF9" s="2">
        <v>0.56599999999999995</v>
      </c>
      <c r="HG9" s="2">
        <v>-0.4</v>
      </c>
      <c r="HH9" s="2">
        <v>0.56200000000000006</v>
      </c>
      <c r="HI9" s="2">
        <v>-0.4</v>
      </c>
      <c r="HJ9" s="2">
        <v>0.55800000000000005</v>
      </c>
      <c r="HK9" s="2">
        <v>-0.4</v>
      </c>
      <c r="HL9" s="2">
        <v>0.55379999999999996</v>
      </c>
      <c r="HM9" s="2">
        <v>-0.4</v>
      </c>
      <c r="HN9" s="2">
        <v>0.54969999999999997</v>
      </c>
      <c r="HO9" s="2">
        <v>-0.4</v>
      </c>
      <c r="HP9" s="2">
        <v>0.5454</v>
      </c>
      <c r="HQ9" s="2">
        <v>-0.4</v>
      </c>
      <c r="HR9" s="2">
        <v>0.54110000000000003</v>
      </c>
      <c r="HS9" s="2">
        <v>-0.4</v>
      </c>
      <c r="HT9" s="2">
        <v>0.53669999999999995</v>
      </c>
      <c r="HU9" s="2">
        <v>-0.4</v>
      </c>
      <c r="HV9" s="2">
        <v>0.5323</v>
      </c>
      <c r="HW9" s="2">
        <v>-0.4</v>
      </c>
      <c r="HX9" s="2">
        <v>0.52780000000000005</v>
      </c>
      <c r="HY9" s="2">
        <v>-0.4</v>
      </c>
      <c r="HZ9" s="2">
        <v>0.52329999999999999</v>
      </c>
      <c r="IA9" s="2">
        <v>-0.4</v>
      </c>
      <c r="IB9" s="2">
        <v>0.52100000000000002</v>
      </c>
      <c r="IC9" s="2">
        <v>-0.4</v>
      </c>
      <c r="ID9" s="2">
        <v>0.51870000000000005</v>
      </c>
      <c r="IE9" s="2">
        <v>-0.4</v>
      </c>
      <c r="IF9" s="2">
        <v>0.51639999999999997</v>
      </c>
      <c r="IG9" s="2">
        <v>-0.4</v>
      </c>
      <c r="IH9" s="2">
        <v>0.5141</v>
      </c>
      <c r="II9" s="2">
        <v>-0.4</v>
      </c>
      <c r="IJ9" s="2">
        <v>0.51180000000000003</v>
      </c>
      <c r="IK9" s="2">
        <v>-0.4</v>
      </c>
      <c r="IL9" s="2">
        <v>0.50939999999999996</v>
      </c>
      <c r="IM9" s="2">
        <v>-0.4</v>
      </c>
      <c r="IN9" s="2">
        <v>0.5071</v>
      </c>
      <c r="IO9" s="2">
        <v>-0.4</v>
      </c>
      <c r="IP9" s="2">
        <v>0.50470000000000004</v>
      </c>
      <c r="IQ9" s="2">
        <v>-0.4</v>
      </c>
      <c r="IR9" s="2">
        <v>0.50239999999999996</v>
      </c>
      <c r="IS9" s="2">
        <v>-0.4</v>
      </c>
      <c r="IT9" s="2">
        <v>0.50119999999999998</v>
      </c>
      <c r="IU9" s="2">
        <v>-0.4</v>
      </c>
      <c r="IV9" s="2">
        <v>0.50019999999999998</v>
      </c>
      <c r="IW9" s="2">
        <v>-0.4</v>
      </c>
      <c r="IX9" s="2">
        <v>0.5</v>
      </c>
      <c r="IY9" s="2">
        <v>-0.4</v>
      </c>
      <c r="IZ9" s="2">
        <v>0.5</v>
      </c>
    </row>
    <row r="10" spans="1:260">
      <c r="A10" s="2">
        <v>-0.3</v>
      </c>
      <c r="B10" s="2">
        <v>5.5960000000000003E-2</v>
      </c>
      <c r="C10" s="2">
        <v>-0.3</v>
      </c>
      <c r="D10" s="2">
        <v>5.5669999999999997E-2</v>
      </c>
      <c r="E10" s="2">
        <v>-0.3</v>
      </c>
      <c r="F10" s="2">
        <v>5.6189999999999997E-2</v>
      </c>
      <c r="G10" s="2">
        <v>-0.3</v>
      </c>
      <c r="H10" s="2">
        <v>5.731E-2</v>
      </c>
      <c r="I10" s="2">
        <v>-0.3</v>
      </c>
      <c r="J10" s="2">
        <v>5.8840000000000003E-2</v>
      </c>
      <c r="K10" s="2">
        <v>-0.3</v>
      </c>
      <c r="L10" s="2">
        <v>6.0670000000000002E-2</v>
      </c>
      <c r="M10" s="2">
        <v>-0.3</v>
      </c>
      <c r="N10" s="2">
        <v>6.1679999999999999E-2</v>
      </c>
      <c r="O10" s="2">
        <v>-0.3</v>
      </c>
      <c r="P10" s="2">
        <v>6.2770000000000006E-2</v>
      </c>
      <c r="Q10" s="2">
        <v>-0.3</v>
      </c>
      <c r="R10" s="2">
        <v>6.3950000000000007E-2</v>
      </c>
      <c r="S10" s="2">
        <v>-0.3</v>
      </c>
      <c r="T10" s="2">
        <v>6.5259999999999999E-2</v>
      </c>
      <c r="U10" s="2">
        <v>-0.3</v>
      </c>
      <c r="V10" s="2">
        <v>6.6720000000000002E-2</v>
      </c>
      <c r="W10" s="2">
        <v>-0.3</v>
      </c>
      <c r="X10" s="2">
        <v>9.493E-2</v>
      </c>
      <c r="Y10" s="2">
        <v>-0.3</v>
      </c>
      <c r="Z10" s="2">
        <v>7.0370000000000002E-2</v>
      </c>
      <c r="AA10" s="2">
        <v>-0.3</v>
      </c>
      <c r="AB10" s="2">
        <v>7.2559999999999999E-2</v>
      </c>
      <c r="AC10" s="2">
        <v>-0.3</v>
      </c>
      <c r="AD10" s="2">
        <v>7.4959999999999999E-2</v>
      </c>
      <c r="AE10" s="2">
        <v>-0.3</v>
      </c>
      <c r="AF10" s="2">
        <v>7.7799999999999994E-2</v>
      </c>
      <c r="AG10" s="2">
        <v>-0.3</v>
      </c>
      <c r="AH10" s="2">
        <v>7.9070000000000001E-2</v>
      </c>
      <c r="AI10" s="2">
        <v>-0.3</v>
      </c>
      <c r="AJ10" s="2">
        <v>8.0439999999999998E-2</v>
      </c>
      <c r="AK10" s="2">
        <v>-0.3</v>
      </c>
      <c r="AL10" s="2">
        <v>8.1909999999999997E-2</v>
      </c>
      <c r="AM10" s="2">
        <v>-0.3</v>
      </c>
      <c r="AN10" s="2">
        <v>8.3470000000000003E-2</v>
      </c>
      <c r="AO10" s="2">
        <v>-0.3</v>
      </c>
      <c r="AP10" s="2">
        <v>8.5139999999999993E-2</v>
      </c>
      <c r="AQ10" s="2">
        <v>-0.3</v>
      </c>
      <c r="AR10" s="2">
        <v>8.6929999999999993E-2</v>
      </c>
      <c r="AS10" s="2">
        <v>-0.3</v>
      </c>
      <c r="AT10" s="2">
        <v>8.8849999999999998E-2</v>
      </c>
      <c r="AU10" s="2">
        <v>-0.3</v>
      </c>
      <c r="AV10" s="2">
        <v>9.0899999999999995E-2</v>
      </c>
      <c r="AW10" s="2">
        <v>-0.3</v>
      </c>
      <c r="AX10" s="2">
        <v>9.2990000000000003E-2</v>
      </c>
      <c r="AY10" s="2">
        <v>-0.3</v>
      </c>
      <c r="AZ10" s="2">
        <v>9.5320000000000002E-2</v>
      </c>
      <c r="BA10" s="2">
        <v>-0.3</v>
      </c>
      <c r="BB10" s="2">
        <v>9.7820000000000004E-2</v>
      </c>
      <c r="BC10" s="2">
        <v>-0.3</v>
      </c>
      <c r="BD10" s="2">
        <v>0.10050000000000001</v>
      </c>
      <c r="BE10" s="2">
        <v>-0.3</v>
      </c>
      <c r="BF10" s="2">
        <v>0.10340000000000001</v>
      </c>
      <c r="BG10" s="2">
        <v>-0.3</v>
      </c>
      <c r="BH10" s="2">
        <v>0.1066</v>
      </c>
      <c r="BI10" s="2">
        <v>-0.3</v>
      </c>
      <c r="BJ10" s="2">
        <v>0.1099</v>
      </c>
      <c r="BK10" s="2">
        <v>-0.3</v>
      </c>
      <c r="BL10" s="2">
        <v>0.11360000000000001</v>
      </c>
      <c r="BM10" s="2">
        <v>-0.3</v>
      </c>
      <c r="BN10" s="2">
        <v>0.11749999999999999</v>
      </c>
      <c r="BO10" s="2">
        <v>-0.3</v>
      </c>
      <c r="BP10" s="2">
        <v>0.1217</v>
      </c>
      <c r="BQ10" s="2">
        <v>-0.3</v>
      </c>
      <c r="BR10" s="2">
        <v>0.12620000000000001</v>
      </c>
      <c r="BS10" s="2">
        <v>-0.3</v>
      </c>
      <c r="BT10" s="2">
        <v>0.13120000000000001</v>
      </c>
      <c r="BU10" s="2">
        <v>-0.3</v>
      </c>
      <c r="BV10" s="2">
        <v>0.13650000000000001</v>
      </c>
      <c r="BW10" s="2">
        <v>-0.3</v>
      </c>
      <c r="BX10" s="2">
        <v>0.1424</v>
      </c>
      <c r="BY10" s="2">
        <v>-0.3</v>
      </c>
      <c r="BZ10" s="2">
        <v>0.1487</v>
      </c>
      <c r="CA10" s="2">
        <v>-0.3</v>
      </c>
      <c r="CB10" s="2">
        <v>0.15559999999999999</v>
      </c>
      <c r="CC10" s="2">
        <v>-0.3</v>
      </c>
      <c r="CD10" s="2">
        <v>0.16320000000000001</v>
      </c>
      <c r="CE10" s="2">
        <v>-0.3</v>
      </c>
      <c r="CF10" s="2">
        <v>0.16719999999999999</v>
      </c>
      <c r="CG10" s="2">
        <v>-0.3</v>
      </c>
      <c r="CH10" s="2">
        <v>0.17150000000000001</v>
      </c>
      <c r="CI10" s="2">
        <v>-0.3</v>
      </c>
      <c r="CJ10" s="2">
        <v>0.1759</v>
      </c>
      <c r="CK10" s="2">
        <v>-0.3</v>
      </c>
      <c r="CL10" s="2">
        <v>0.18060000000000001</v>
      </c>
      <c r="CM10" s="2">
        <v>-0.3</v>
      </c>
      <c r="CN10" s="2">
        <v>0.18540000000000001</v>
      </c>
      <c r="CO10" s="2">
        <v>-0.3</v>
      </c>
      <c r="CP10" s="2">
        <v>0.19059999999999999</v>
      </c>
      <c r="CQ10" s="2">
        <v>-0.3</v>
      </c>
      <c r="CR10" s="2">
        <v>0.19600000000000001</v>
      </c>
      <c r="CS10" s="2">
        <v>-0.3</v>
      </c>
      <c r="CT10" s="2">
        <v>0.20169999999999999</v>
      </c>
      <c r="CU10" s="2">
        <v>-0.3</v>
      </c>
      <c r="CV10" s="2">
        <v>0.2077</v>
      </c>
      <c r="CW10" s="2">
        <v>-0.3</v>
      </c>
      <c r="CX10" s="2">
        <v>0.21390000000000001</v>
      </c>
      <c r="CY10" s="2">
        <v>-0.3</v>
      </c>
      <c r="CZ10" s="2">
        <v>0.22059999999999999</v>
      </c>
      <c r="DA10" s="2">
        <v>-0.3</v>
      </c>
      <c r="DB10" s="2">
        <v>0.2276</v>
      </c>
      <c r="DC10" s="2">
        <v>-0.3</v>
      </c>
      <c r="DD10" s="2">
        <v>0.23499999999999999</v>
      </c>
      <c r="DE10" s="2">
        <v>-0.3</v>
      </c>
      <c r="DF10" s="2">
        <v>0.24279999999999999</v>
      </c>
      <c r="DG10" s="2">
        <v>-0.3</v>
      </c>
      <c r="DH10" s="2">
        <v>0.251</v>
      </c>
      <c r="DI10" s="2">
        <v>-0.3</v>
      </c>
      <c r="DJ10" s="2">
        <v>0.25969999999999999</v>
      </c>
      <c r="DK10" s="2">
        <v>-0.3</v>
      </c>
      <c r="DL10" s="2">
        <v>0.26889999999999997</v>
      </c>
      <c r="DM10" s="2">
        <v>-0.3</v>
      </c>
      <c r="DN10" s="2">
        <v>0.2787</v>
      </c>
      <c r="DO10" s="2">
        <v>-0.3</v>
      </c>
      <c r="DP10" s="2">
        <v>0.28889999999999999</v>
      </c>
      <c r="DQ10" s="2">
        <v>-0.3</v>
      </c>
      <c r="DR10" s="2">
        <v>0.29980000000000001</v>
      </c>
      <c r="DS10" s="2">
        <v>-0.3</v>
      </c>
      <c r="DT10" s="2">
        <v>0.31119999999999998</v>
      </c>
      <c r="DU10" s="2">
        <v>-0.3</v>
      </c>
      <c r="DV10" s="2">
        <v>0.32329999999999998</v>
      </c>
      <c r="DW10" s="2">
        <v>-0.3</v>
      </c>
      <c r="DX10" s="2">
        <v>0.33600000000000002</v>
      </c>
      <c r="DY10" s="2">
        <v>-0.3</v>
      </c>
      <c r="DZ10" s="2">
        <v>0.3493</v>
      </c>
      <c r="EA10" s="2">
        <v>-0.3</v>
      </c>
      <c r="EB10" s="2">
        <v>0.36330000000000001</v>
      </c>
      <c r="EC10" s="2">
        <v>-0.3</v>
      </c>
      <c r="ED10" s="2">
        <v>0.37790000000000001</v>
      </c>
      <c r="EE10" s="2">
        <v>-0.3</v>
      </c>
      <c r="EF10" s="2">
        <v>0.3931</v>
      </c>
      <c r="EG10" s="2">
        <v>-0.3</v>
      </c>
      <c r="EH10" s="2">
        <v>0.4088</v>
      </c>
      <c r="EI10" s="2">
        <v>-0.3</v>
      </c>
      <c r="EJ10" s="2">
        <v>0.4249</v>
      </c>
      <c r="EK10" s="2">
        <v>-0.3</v>
      </c>
      <c r="EL10" s="2">
        <v>0.4415</v>
      </c>
      <c r="EM10" s="2">
        <v>-0.3</v>
      </c>
      <c r="EN10" s="2">
        <v>0.4582</v>
      </c>
      <c r="EO10" s="2">
        <v>-0.3</v>
      </c>
      <c r="EP10" s="2">
        <v>0.47489999999999999</v>
      </c>
      <c r="EQ10" s="2">
        <v>-0.3</v>
      </c>
      <c r="ER10" s="2">
        <v>0.4914</v>
      </c>
      <c r="ES10" s="2">
        <v>-0.3</v>
      </c>
      <c r="ET10" s="2">
        <v>0.50749999999999995</v>
      </c>
      <c r="EU10" s="2">
        <v>-0.3</v>
      </c>
      <c r="EV10" s="2">
        <v>0.52280000000000004</v>
      </c>
      <c r="EW10" s="2">
        <v>-0.3</v>
      </c>
      <c r="EX10" s="2">
        <v>0.53710000000000002</v>
      </c>
      <c r="EY10" s="2">
        <v>-0.3</v>
      </c>
      <c r="EZ10" s="2">
        <v>0.55000000000000004</v>
      </c>
      <c r="FA10" s="2">
        <v>-0.3</v>
      </c>
      <c r="FB10" s="2">
        <v>0.56110000000000004</v>
      </c>
      <c r="FC10" s="2">
        <v>-0.3</v>
      </c>
      <c r="FD10" s="2">
        <v>0.57020000000000004</v>
      </c>
      <c r="FE10" s="2">
        <v>-0.3</v>
      </c>
      <c r="FF10" s="2">
        <v>0.57679999999999998</v>
      </c>
      <c r="FG10" s="2">
        <v>-0.3</v>
      </c>
      <c r="FH10" s="2">
        <v>0.57920000000000005</v>
      </c>
      <c r="FI10" s="2">
        <v>-0.3</v>
      </c>
      <c r="FJ10" s="2">
        <v>0.58089999999999997</v>
      </c>
      <c r="FK10" s="2">
        <v>-0.3</v>
      </c>
      <c r="FL10" s="2">
        <v>0.58189999999999997</v>
      </c>
      <c r="FM10" s="2">
        <v>-0.3</v>
      </c>
      <c r="FN10" s="2">
        <v>0.58220000000000005</v>
      </c>
      <c r="FO10" s="2">
        <v>-0.3</v>
      </c>
      <c r="FP10" s="2">
        <v>0.58179999999999998</v>
      </c>
      <c r="FQ10" s="2">
        <v>-0.3</v>
      </c>
      <c r="FR10" s="2">
        <v>0.58069999999999999</v>
      </c>
      <c r="FS10" s="2">
        <v>-0.3</v>
      </c>
      <c r="FT10" s="2">
        <v>0.57999999999999996</v>
      </c>
      <c r="FU10" s="2">
        <v>-0.3</v>
      </c>
      <c r="FV10" s="2">
        <v>0.57930000000000004</v>
      </c>
      <c r="FW10" s="2">
        <v>-0.3</v>
      </c>
      <c r="FX10" s="2">
        <v>0.57840000000000003</v>
      </c>
      <c r="FY10" s="2">
        <v>-0.3</v>
      </c>
      <c r="FZ10" s="2">
        <v>0.57740000000000002</v>
      </c>
      <c r="GA10" s="2">
        <v>-0.3</v>
      </c>
      <c r="GB10" s="2">
        <v>0.57630000000000003</v>
      </c>
      <c r="GC10" s="2">
        <v>-0.3</v>
      </c>
      <c r="GD10" s="2">
        <v>0.57509999999999994</v>
      </c>
      <c r="GE10" s="2">
        <v>-0.3</v>
      </c>
      <c r="GF10" s="2">
        <v>0.57369999999999999</v>
      </c>
      <c r="GG10" s="2">
        <v>-0.3</v>
      </c>
      <c r="GH10" s="2">
        <v>0.57230000000000003</v>
      </c>
      <c r="GI10" s="2">
        <v>-0.3</v>
      </c>
      <c r="GJ10" s="2">
        <v>0.57069999999999999</v>
      </c>
      <c r="GK10" s="2">
        <v>-0.3</v>
      </c>
      <c r="GL10" s="2">
        <v>0.56910000000000005</v>
      </c>
      <c r="GM10" s="2">
        <v>-0.3</v>
      </c>
      <c r="GN10" s="2">
        <v>0.56730000000000003</v>
      </c>
      <c r="GO10" s="2">
        <v>-0.3</v>
      </c>
      <c r="GP10" s="2">
        <v>0.5655</v>
      </c>
      <c r="GQ10" s="2">
        <v>-0.3</v>
      </c>
      <c r="GR10" s="2">
        <v>0.5635</v>
      </c>
      <c r="GS10" s="2">
        <v>-0.3</v>
      </c>
      <c r="GT10" s="2">
        <v>0.5615</v>
      </c>
      <c r="GU10" s="2">
        <v>-0.3</v>
      </c>
      <c r="GV10" s="2">
        <v>0.55930000000000002</v>
      </c>
      <c r="GW10" s="2">
        <v>-0.3</v>
      </c>
      <c r="GX10" s="2">
        <v>0.55710000000000004</v>
      </c>
      <c r="GY10" s="2">
        <v>-0.3</v>
      </c>
      <c r="GZ10" s="2">
        <v>0.55479999999999996</v>
      </c>
      <c r="HA10" s="2">
        <v>-0.3</v>
      </c>
      <c r="HB10" s="2">
        <v>0.55230000000000001</v>
      </c>
      <c r="HC10" s="2">
        <v>-0.3</v>
      </c>
      <c r="HD10" s="2">
        <v>0.54979999999999996</v>
      </c>
      <c r="HE10" s="2">
        <v>-0.3</v>
      </c>
      <c r="HF10" s="2">
        <v>0.54720000000000002</v>
      </c>
      <c r="HG10" s="2">
        <v>-0.3</v>
      </c>
      <c r="HH10" s="2">
        <v>0.54459999999999997</v>
      </c>
      <c r="HI10" s="2">
        <v>-0.3</v>
      </c>
      <c r="HJ10" s="2">
        <v>0.54179999999999995</v>
      </c>
      <c r="HK10" s="2">
        <v>-0.3</v>
      </c>
      <c r="HL10" s="2">
        <v>0.53900000000000003</v>
      </c>
      <c r="HM10" s="2">
        <v>-0.3</v>
      </c>
      <c r="HN10" s="2">
        <v>0.53610000000000002</v>
      </c>
      <c r="HO10" s="2">
        <v>-0.3</v>
      </c>
      <c r="HP10" s="2">
        <v>0.53310000000000002</v>
      </c>
      <c r="HQ10" s="2">
        <v>-0.3</v>
      </c>
      <c r="HR10" s="2">
        <v>0.53</v>
      </c>
      <c r="HS10" s="2">
        <v>-0.3</v>
      </c>
      <c r="HT10" s="2">
        <v>0.52690000000000003</v>
      </c>
      <c r="HU10" s="2">
        <v>-0.3</v>
      </c>
      <c r="HV10" s="2">
        <v>0.52380000000000004</v>
      </c>
      <c r="HW10" s="2">
        <v>-0.3</v>
      </c>
      <c r="HX10" s="2">
        <v>0.52049999999999996</v>
      </c>
      <c r="HY10" s="2">
        <v>-0.3</v>
      </c>
      <c r="HZ10" s="2">
        <v>0.51719999999999999</v>
      </c>
      <c r="IA10" s="2">
        <v>-0.3</v>
      </c>
      <c r="IB10" s="2">
        <v>0.51559999999999995</v>
      </c>
      <c r="IC10" s="2">
        <v>-0.3</v>
      </c>
      <c r="ID10" s="2">
        <v>0.51390000000000002</v>
      </c>
      <c r="IE10" s="2">
        <v>-0.3</v>
      </c>
      <c r="IF10" s="2">
        <v>0.51219999999999999</v>
      </c>
      <c r="IG10" s="2">
        <v>-0.3</v>
      </c>
      <c r="IH10" s="2">
        <v>0.51049999999999995</v>
      </c>
      <c r="II10" s="2">
        <v>-0.3</v>
      </c>
      <c r="IJ10" s="2">
        <v>0.50880000000000003</v>
      </c>
      <c r="IK10" s="2">
        <v>-0.3</v>
      </c>
      <c r="IL10" s="2">
        <v>0.50700000000000001</v>
      </c>
      <c r="IM10" s="2">
        <v>-0.3</v>
      </c>
      <c r="IN10" s="2">
        <v>0.50529999999999997</v>
      </c>
      <c r="IO10" s="2">
        <v>-0.3</v>
      </c>
      <c r="IP10" s="2">
        <v>0.50349999999999995</v>
      </c>
      <c r="IQ10" s="2">
        <v>-0.3</v>
      </c>
      <c r="IR10" s="2">
        <v>0.50180000000000002</v>
      </c>
      <c r="IS10" s="2">
        <v>-0.3</v>
      </c>
      <c r="IT10" s="2">
        <v>0.50090000000000001</v>
      </c>
      <c r="IU10" s="2">
        <v>-0.3</v>
      </c>
      <c r="IV10" s="2">
        <v>0.50019999999999998</v>
      </c>
      <c r="IW10" s="2">
        <v>-0.3</v>
      </c>
      <c r="IX10" s="2">
        <v>0.5</v>
      </c>
      <c r="IY10" s="2">
        <v>-0.3</v>
      </c>
      <c r="IZ10" s="2">
        <v>0.5</v>
      </c>
    </row>
    <row r="11" spans="1:260">
      <c r="A11" s="2">
        <v>-0.2</v>
      </c>
      <c r="B11" s="2">
        <v>8.3099999999999993E-2</v>
      </c>
      <c r="C11" s="2">
        <v>-0.2</v>
      </c>
      <c r="D11" s="2">
        <v>8.319E-2</v>
      </c>
      <c r="E11" s="2">
        <v>-0.2</v>
      </c>
      <c r="F11" s="2">
        <v>8.43E-2</v>
      </c>
      <c r="G11" s="2">
        <v>-0.2</v>
      </c>
      <c r="H11" s="2">
        <v>8.5999999999999993E-2</v>
      </c>
      <c r="I11" s="2">
        <v>-0.2</v>
      </c>
      <c r="J11" s="2">
        <v>8.7940000000000004E-2</v>
      </c>
      <c r="K11" s="2">
        <v>-0.2</v>
      </c>
      <c r="L11" s="2">
        <v>8.9849999999999999E-2</v>
      </c>
      <c r="M11" s="2">
        <v>-0.2</v>
      </c>
      <c r="N11" s="2">
        <v>9.0749999999999997E-2</v>
      </c>
      <c r="O11" s="2">
        <v>-0.2</v>
      </c>
      <c r="P11" s="2">
        <v>9.1609999999999997E-2</v>
      </c>
      <c r="Q11" s="2">
        <v>-0.2</v>
      </c>
      <c r="R11" s="2">
        <v>9.2420000000000002E-2</v>
      </c>
      <c r="S11" s="2">
        <v>-0.2</v>
      </c>
      <c r="T11" s="2">
        <v>9.3229999999999993E-2</v>
      </c>
      <c r="U11" s="2">
        <v>-0.2</v>
      </c>
      <c r="V11" s="2">
        <v>9.4039999999999999E-2</v>
      </c>
      <c r="W11" s="2">
        <v>-0.2</v>
      </c>
      <c r="X11" s="2">
        <v>0.13869999999999999</v>
      </c>
      <c r="Y11" s="2">
        <v>-0.2</v>
      </c>
      <c r="Z11" s="2">
        <v>9.597E-2</v>
      </c>
      <c r="AA11" s="2">
        <v>-0.2</v>
      </c>
      <c r="AB11" s="2">
        <v>9.7110000000000002E-2</v>
      </c>
      <c r="AC11" s="2">
        <v>-0.2</v>
      </c>
      <c r="AD11" s="2">
        <v>9.826E-2</v>
      </c>
      <c r="AE11" s="2">
        <v>-0.2</v>
      </c>
      <c r="AF11" s="2">
        <v>9.9669999999999995E-2</v>
      </c>
      <c r="AG11" s="2">
        <v>-0.2</v>
      </c>
      <c r="AH11" s="2">
        <v>0.1003</v>
      </c>
      <c r="AI11" s="2">
        <v>-0.2</v>
      </c>
      <c r="AJ11" s="2">
        <v>0.10100000000000001</v>
      </c>
      <c r="AK11" s="2">
        <v>-0.2</v>
      </c>
      <c r="AL11" s="2">
        <v>0.1018</v>
      </c>
      <c r="AM11" s="2">
        <v>-0.2</v>
      </c>
      <c r="AN11" s="2">
        <v>0.1027</v>
      </c>
      <c r="AO11" s="2">
        <v>-0.2</v>
      </c>
      <c r="AP11" s="2">
        <v>0.1036</v>
      </c>
      <c r="AQ11" s="2">
        <v>-0.2</v>
      </c>
      <c r="AR11" s="2">
        <v>0.1046</v>
      </c>
      <c r="AS11" s="2">
        <v>-0.2</v>
      </c>
      <c r="AT11" s="2">
        <v>0.1057</v>
      </c>
      <c r="AU11" s="2">
        <v>-0.2</v>
      </c>
      <c r="AV11" s="2">
        <v>0.1069</v>
      </c>
      <c r="AW11" s="2">
        <v>-0.2</v>
      </c>
      <c r="AX11" s="2">
        <v>0.1081</v>
      </c>
      <c r="AY11" s="2">
        <v>-0.2</v>
      </c>
      <c r="AZ11" s="2">
        <v>0.1095</v>
      </c>
      <c r="BA11" s="2">
        <v>-0.2</v>
      </c>
      <c r="BB11" s="2">
        <v>0.1109</v>
      </c>
      <c r="BC11" s="2">
        <v>-0.2</v>
      </c>
      <c r="BD11" s="2">
        <v>0.1125</v>
      </c>
      <c r="BE11" s="2">
        <v>-0.2</v>
      </c>
      <c r="BF11" s="2">
        <v>0.1143</v>
      </c>
      <c r="BG11" s="2">
        <v>-0.2</v>
      </c>
      <c r="BH11" s="2">
        <v>0.1162</v>
      </c>
      <c r="BI11" s="2">
        <v>-0.2</v>
      </c>
      <c r="BJ11" s="2">
        <v>0.1183</v>
      </c>
      <c r="BK11" s="2">
        <v>-0.2</v>
      </c>
      <c r="BL11" s="2">
        <v>0.1206</v>
      </c>
      <c r="BM11" s="2">
        <v>-0.2</v>
      </c>
      <c r="BN11" s="2">
        <v>0.1231</v>
      </c>
      <c r="BO11" s="2">
        <v>-0.2</v>
      </c>
      <c r="BP11" s="2">
        <v>0.12590000000000001</v>
      </c>
      <c r="BQ11" s="2">
        <v>-0.2</v>
      </c>
      <c r="BR11" s="2">
        <v>0.12889999999999999</v>
      </c>
      <c r="BS11" s="2">
        <v>-0.2</v>
      </c>
      <c r="BT11" s="2">
        <v>0.13220000000000001</v>
      </c>
      <c r="BU11" s="2">
        <v>-0.2</v>
      </c>
      <c r="BV11" s="2">
        <v>0.1358</v>
      </c>
      <c r="BW11" s="2">
        <v>-0.2</v>
      </c>
      <c r="BX11" s="2">
        <v>0.13980000000000001</v>
      </c>
      <c r="BY11" s="2">
        <v>-0.2</v>
      </c>
      <c r="BZ11" s="2">
        <v>0.14419999999999999</v>
      </c>
      <c r="CA11" s="2">
        <v>-0.2</v>
      </c>
      <c r="CB11" s="2">
        <v>0.14910000000000001</v>
      </c>
      <c r="CC11" s="2">
        <v>-0.2</v>
      </c>
      <c r="CD11" s="2">
        <v>0.15440000000000001</v>
      </c>
      <c r="CE11" s="2">
        <v>-0.2</v>
      </c>
      <c r="CF11" s="2">
        <v>0.1573</v>
      </c>
      <c r="CG11" s="2">
        <v>-0.2</v>
      </c>
      <c r="CH11" s="2">
        <v>0.16039999999999999</v>
      </c>
      <c r="CI11" s="2">
        <v>-0.2</v>
      </c>
      <c r="CJ11" s="2">
        <v>0.1636</v>
      </c>
      <c r="CK11" s="2">
        <v>-0.2</v>
      </c>
      <c r="CL11" s="2">
        <v>0.16700000000000001</v>
      </c>
      <c r="CM11" s="2">
        <v>-0.2</v>
      </c>
      <c r="CN11" s="2">
        <v>0.17050000000000001</v>
      </c>
      <c r="CO11" s="2">
        <v>-0.2</v>
      </c>
      <c r="CP11" s="2">
        <v>0.17430000000000001</v>
      </c>
      <c r="CQ11" s="2">
        <v>-0.2</v>
      </c>
      <c r="CR11" s="2">
        <v>0.17829999999999999</v>
      </c>
      <c r="CS11" s="2">
        <v>-0.2</v>
      </c>
      <c r="CT11" s="2">
        <v>0.1825</v>
      </c>
      <c r="CU11" s="2">
        <v>-0.2</v>
      </c>
      <c r="CV11" s="2">
        <v>0.187</v>
      </c>
      <c r="CW11" s="2">
        <v>-0.2</v>
      </c>
      <c r="CX11" s="2">
        <v>0.19170000000000001</v>
      </c>
      <c r="CY11" s="2">
        <v>-0.2</v>
      </c>
      <c r="CZ11" s="2">
        <v>0.1968</v>
      </c>
      <c r="DA11" s="2">
        <v>-0.2</v>
      </c>
      <c r="DB11" s="2">
        <v>0.2021</v>
      </c>
      <c r="DC11" s="2">
        <v>-0.2</v>
      </c>
      <c r="DD11" s="2">
        <v>0.2077</v>
      </c>
      <c r="DE11" s="2">
        <v>-0.2</v>
      </c>
      <c r="DF11" s="2">
        <v>0.2137</v>
      </c>
      <c r="DG11" s="2">
        <v>-0.2</v>
      </c>
      <c r="DH11" s="2">
        <v>0.22009999999999999</v>
      </c>
      <c r="DI11" s="2">
        <v>-0.2</v>
      </c>
      <c r="DJ11" s="2">
        <v>0.22689999999999999</v>
      </c>
      <c r="DK11" s="2">
        <v>-0.2</v>
      </c>
      <c r="DL11" s="2">
        <v>0.23419999999999999</v>
      </c>
      <c r="DM11" s="2">
        <v>-0.2</v>
      </c>
      <c r="DN11" s="2">
        <v>0.2419</v>
      </c>
      <c r="DO11" s="2">
        <v>-0.2</v>
      </c>
      <c r="DP11" s="2">
        <v>0.25009999999999999</v>
      </c>
      <c r="DQ11" s="2">
        <v>-0.2</v>
      </c>
      <c r="DR11" s="2">
        <v>0.25879999999999997</v>
      </c>
      <c r="DS11" s="2">
        <v>-0.2</v>
      </c>
      <c r="DT11" s="2">
        <v>0.2681</v>
      </c>
      <c r="DU11" s="2">
        <v>-0.2</v>
      </c>
      <c r="DV11" s="2">
        <v>0.27800000000000002</v>
      </c>
      <c r="DW11" s="2">
        <v>-0.2</v>
      </c>
      <c r="DX11" s="2">
        <v>0.28860000000000002</v>
      </c>
      <c r="DY11" s="2">
        <v>-0.2</v>
      </c>
      <c r="DZ11" s="2">
        <v>0.29970000000000002</v>
      </c>
      <c r="EA11" s="2">
        <v>-0.2</v>
      </c>
      <c r="EB11" s="2">
        <v>0.3115</v>
      </c>
      <c r="EC11" s="2">
        <v>-0.2</v>
      </c>
      <c r="ED11" s="2">
        <v>0.32400000000000001</v>
      </c>
      <c r="EE11" s="2">
        <v>-0.2</v>
      </c>
      <c r="EF11" s="2">
        <v>0.33710000000000001</v>
      </c>
      <c r="EG11" s="2">
        <v>-0.2</v>
      </c>
      <c r="EH11" s="2">
        <v>0.35089999999999999</v>
      </c>
      <c r="EI11" s="2">
        <v>-0.2</v>
      </c>
      <c r="EJ11" s="2">
        <v>0.36530000000000001</v>
      </c>
      <c r="EK11" s="2">
        <v>-0.2</v>
      </c>
      <c r="EL11" s="2">
        <v>0.38019999999999998</v>
      </c>
      <c r="EM11" s="2">
        <v>-0.2</v>
      </c>
      <c r="EN11" s="2">
        <v>0.39560000000000001</v>
      </c>
      <c r="EO11" s="2">
        <v>-0.2</v>
      </c>
      <c r="EP11" s="2">
        <v>0.4113</v>
      </c>
      <c r="EQ11" s="2">
        <v>-0.2</v>
      </c>
      <c r="ER11" s="2">
        <v>0.42709999999999998</v>
      </c>
      <c r="ES11" s="2">
        <v>-0.2</v>
      </c>
      <c r="ET11" s="2">
        <v>0.44290000000000002</v>
      </c>
      <c r="EU11" s="2">
        <v>-0.2</v>
      </c>
      <c r="EV11" s="2">
        <v>0.45839999999999997</v>
      </c>
      <c r="EW11" s="2">
        <v>-0.2</v>
      </c>
      <c r="EX11" s="2">
        <v>0.47339999999999999</v>
      </c>
      <c r="EY11" s="2">
        <v>-0.2</v>
      </c>
      <c r="EZ11" s="2">
        <v>0.48759999999999998</v>
      </c>
      <c r="FA11" s="2">
        <v>-0.2</v>
      </c>
      <c r="FB11" s="2">
        <v>0.50070000000000003</v>
      </c>
      <c r="FC11" s="2">
        <v>-0.2</v>
      </c>
      <c r="FD11" s="2">
        <v>0.51229999999999998</v>
      </c>
      <c r="FE11" s="2">
        <v>-0.2</v>
      </c>
      <c r="FF11" s="2">
        <v>0.5222</v>
      </c>
      <c r="FG11" s="2">
        <v>-0.2</v>
      </c>
      <c r="FH11" s="2">
        <v>0.52639999999999998</v>
      </c>
      <c r="FI11" s="2">
        <v>-0.2</v>
      </c>
      <c r="FJ11" s="2">
        <v>0.53010000000000002</v>
      </c>
      <c r="FK11" s="2">
        <v>-0.2</v>
      </c>
      <c r="FL11" s="2">
        <v>0.53320000000000001</v>
      </c>
      <c r="FM11" s="2">
        <v>-0.2</v>
      </c>
      <c r="FN11" s="2">
        <v>0.53580000000000005</v>
      </c>
      <c r="FO11" s="2">
        <v>-0.2</v>
      </c>
      <c r="FP11" s="2">
        <v>0.53779999999999994</v>
      </c>
      <c r="FQ11" s="2">
        <v>-0.2</v>
      </c>
      <c r="FR11" s="2">
        <v>0.53920000000000001</v>
      </c>
      <c r="FS11" s="2">
        <v>-0.2</v>
      </c>
      <c r="FT11" s="2">
        <v>0.53949999999999998</v>
      </c>
      <c r="FU11" s="2">
        <v>-0.2</v>
      </c>
      <c r="FV11" s="2">
        <v>0.53979999999999995</v>
      </c>
      <c r="FW11" s="2">
        <v>-0.2</v>
      </c>
      <c r="FX11" s="2">
        <v>0.54</v>
      </c>
      <c r="FY11" s="2">
        <v>-0.2</v>
      </c>
      <c r="FZ11" s="2">
        <v>0.54010000000000002</v>
      </c>
      <c r="GA11" s="2">
        <v>-0.2</v>
      </c>
      <c r="GB11" s="2">
        <v>0.54010000000000002</v>
      </c>
      <c r="GC11" s="2">
        <v>-0.2</v>
      </c>
      <c r="GD11" s="2">
        <v>0.54</v>
      </c>
      <c r="GE11" s="2">
        <v>-0.2</v>
      </c>
      <c r="GF11" s="2">
        <v>0.53979999999999995</v>
      </c>
      <c r="GG11" s="2">
        <v>-0.2</v>
      </c>
      <c r="GH11" s="2">
        <v>0.53949999999999998</v>
      </c>
      <c r="GI11" s="2">
        <v>-0.2</v>
      </c>
      <c r="GJ11" s="2">
        <v>0.53910000000000002</v>
      </c>
      <c r="GK11" s="2">
        <v>-0.2</v>
      </c>
      <c r="GL11" s="2">
        <v>0.53869999999999996</v>
      </c>
      <c r="GM11" s="2">
        <v>-0.2</v>
      </c>
      <c r="GN11" s="2">
        <v>0.53810000000000002</v>
      </c>
      <c r="GO11" s="2">
        <v>-0.2</v>
      </c>
      <c r="GP11" s="2">
        <v>0.53739999999999999</v>
      </c>
      <c r="GQ11" s="2">
        <v>-0.2</v>
      </c>
      <c r="GR11" s="2">
        <v>0.53669999999999995</v>
      </c>
      <c r="GS11" s="2">
        <v>-0.2</v>
      </c>
      <c r="GT11" s="2">
        <v>0.53580000000000005</v>
      </c>
      <c r="GU11" s="2">
        <v>-0.2</v>
      </c>
      <c r="GV11" s="2">
        <v>0.53490000000000004</v>
      </c>
      <c r="GW11" s="2">
        <v>-0.2</v>
      </c>
      <c r="GX11" s="2">
        <v>0.53380000000000005</v>
      </c>
      <c r="GY11" s="2">
        <v>-0.2</v>
      </c>
      <c r="GZ11" s="2">
        <v>0.53269999999999995</v>
      </c>
      <c r="HA11" s="2">
        <v>-0.2</v>
      </c>
      <c r="HB11" s="2">
        <v>0.53149999999999997</v>
      </c>
      <c r="HC11" s="2">
        <v>-0.2</v>
      </c>
      <c r="HD11" s="2">
        <v>0.53029999999999999</v>
      </c>
      <c r="HE11" s="2">
        <v>-0.2</v>
      </c>
      <c r="HF11" s="2">
        <v>0.52890000000000004</v>
      </c>
      <c r="HG11" s="2">
        <v>-0.2</v>
      </c>
      <c r="HH11" s="2">
        <v>0.52749999999999997</v>
      </c>
      <c r="HI11" s="2">
        <v>-0.2</v>
      </c>
      <c r="HJ11" s="2">
        <v>0.52590000000000003</v>
      </c>
      <c r="HK11" s="2">
        <v>-0.2</v>
      </c>
      <c r="HL11" s="2">
        <v>0.52429999999999999</v>
      </c>
      <c r="HM11" s="2">
        <v>-0.2</v>
      </c>
      <c r="HN11" s="2">
        <v>0.52270000000000005</v>
      </c>
      <c r="HO11" s="2">
        <v>-0.2</v>
      </c>
      <c r="HP11" s="2">
        <v>0.52090000000000003</v>
      </c>
      <c r="HQ11" s="2">
        <v>-0.2</v>
      </c>
      <c r="HR11" s="2">
        <v>0.51910000000000001</v>
      </c>
      <c r="HS11" s="2">
        <v>-0.2</v>
      </c>
      <c r="HT11" s="2">
        <v>0.51719999999999999</v>
      </c>
      <c r="HU11" s="2">
        <v>-0.2</v>
      </c>
      <c r="HV11" s="2">
        <v>0.51529999999999998</v>
      </c>
      <c r="HW11" s="2">
        <v>-0.2</v>
      </c>
      <c r="HX11" s="2">
        <v>0.51329999999999998</v>
      </c>
      <c r="HY11" s="2">
        <v>-0.2</v>
      </c>
      <c r="HZ11" s="2">
        <v>0.51119999999999999</v>
      </c>
      <c r="IA11" s="2">
        <v>-0.2</v>
      </c>
      <c r="IB11" s="2">
        <v>0.5101</v>
      </c>
      <c r="IC11" s="2">
        <v>-0.2</v>
      </c>
      <c r="ID11" s="2">
        <v>0.5091</v>
      </c>
      <c r="IE11" s="2">
        <v>-0.2</v>
      </c>
      <c r="IF11" s="2">
        <v>0.50800000000000001</v>
      </c>
      <c r="IG11" s="2">
        <v>-0.2</v>
      </c>
      <c r="IH11" s="2">
        <v>0.50690000000000002</v>
      </c>
      <c r="II11" s="2">
        <v>-0.2</v>
      </c>
      <c r="IJ11" s="2">
        <v>0.50580000000000003</v>
      </c>
      <c r="IK11" s="2">
        <v>-0.2</v>
      </c>
      <c r="IL11" s="2">
        <v>0.50460000000000005</v>
      </c>
      <c r="IM11" s="2">
        <v>-0.2</v>
      </c>
      <c r="IN11" s="2">
        <v>0.50349999999999995</v>
      </c>
      <c r="IO11" s="2">
        <v>-0.2</v>
      </c>
      <c r="IP11" s="2">
        <v>0.50229999999999997</v>
      </c>
      <c r="IQ11" s="2">
        <v>-0.2</v>
      </c>
      <c r="IR11" s="2">
        <v>0.50119999999999998</v>
      </c>
      <c r="IS11" s="2">
        <v>-0.2</v>
      </c>
      <c r="IT11" s="2">
        <v>0.50060000000000004</v>
      </c>
      <c r="IU11" s="2">
        <v>-0.2</v>
      </c>
      <c r="IV11" s="2">
        <v>0.50009999999999999</v>
      </c>
      <c r="IW11" s="2">
        <v>-0.2</v>
      </c>
      <c r="IX11" s="2">
        <v>0.5</v>
      </c>
      <c r="IY11" s="2">
        <v>-0.2</v>
      </c>
      <c r="IZ11" s="2">
        <v>0.5</v>
      </c>
    </row>
    <row r="12" spans="1:260">
      <c r="A12" s="2">
        <v>-0.1</v>
      </c>
      <c r="B12" s="2">
        <v>0.1216</v>
      </c>
      <c r="C12" s="2">
        <v>-0.1</v>
      </c>
      <c r="D12" s="2">
        <v>0.12280000000000001</v>
      </c>
      <c r="E12" s="2">
        <v>-0.1</v>
      </c>
      <c r="F12" s="2">
        <v>0.12529999999999999</v>
      </c>
      <c r="G12" s="2">
        <v>-0.1</v>
      </c>
      <c r="H12" s="2">
        <v>0.12839999999999999</v>
      </c>
      <c r="I12" s="2">
        <v>-0.1</v>
      </c>
      <c r="J12" s="2">
        <v>0.13150000000000001</v>
      </c>
      <c r="K12" s="2">
        <v>-0.1</v>
      </c>
      <c r="L12" s="2">
        <v>0.13420000000000001</v>
      </c>
      <c r="M12" s="2">
        <v>-0.1</v>
      </c>
      <c r="N12" s="2">
        <v>0.13539999999999999</v>
      </c>
      <c r="O12" s="2">
        <v>-0.1</v>
      </c>
      <c r="P12" s="2">
        <v>0.1363</v>
      </c>
      <c r="Q12" s="2">
        <v>-0.1</v>
      </c>
      <c r="R12" s="2">
        <v>0.1371</v>
      </c>
      <c r="S12" s="2">
        <v>-0.1</v>
      </c>
      <c r="T12" s="2">
        <v>0.13780000000000001</v>
      </c>
      <c r="U12" s="2">
        <v>-0.1</v>
      </c>
      <c r="V12" s="2">
        <v>0.13830000000000001</v>
      </c>
      <c r="W12" s="2">
        <v>-0.1</v>
      </c>
      <c r="X12" s="2">
        <v>0.19900000000000001</v>
      </c>
      <c r="Y12" s="2">
        <v>-0.1</v>
      </c>
      <c r="Z12" s="2">
        <v>0.1391</v>
      </c>
      <c r="AA12" s="2">
        <v>-0.1</v>
      </c>
      <c r="AB12" s="2">
        <v>0.13950000000000001</v>
      </c>
      <c r="AC12" s="2">
        <v>-0.1</v>
      </c>
      <c r="AD12" s="2">
        <v>0.13969999999999999</v>
      </c>
      <c r="AE12" s="2">
        <v>-0.1</v>
      </c>
      <c r="AF12" s="2">
        <v>0.1399</v>
      </c>
      <c r="AG12" s="2">
        <v>-0.1</v>
      </c>
      <c r="AH12" s="2">
        <v>0.1401</v>
      </c>
      <c r="AI12" s="2">
        <v>-0.1</v>
      </c>
      <c r="AJ12" s="2">
        <v>0.14019999999999999</v>
      </c>
      <c r="AK12" s="2">
        <v>-0.1</v>
      </c>
      <c r="AL12" s="2">
        <v>0.1404</v>
      </c>
      <c r="AM12" s="2">
        <v>-0.1</v>
      </c>
      <c r="AN12" s="2">
        <v>0.1406</v>
      </c>
      <c r="AO12" s="2">
        <v>-0.1</v>
      </c>
      <c r="AP12" s="2">
        <v>0.1409</v>
      </c>
      <c r="AQ12" s="2">
        <v>-0.1</v>
      </c>
      <c r="AR12" s="2">
        <v>0.14119999999999999</v>
      </c>
      <c r="AS12" s="2">
        <v>-0.1</v>
      </c>
      <c r="AT12" s="2">
        <v>0.1416</v>
      </c>
      <c r="AU12" s="2">
        <v>-0.1</v>
      </c>
      <c r="AV12" s="2">
        <v>0.1421</v>
      </c>
      <c r="AW12" s="2">
        <v>-0.1</v>
      </c>
      <c r="AX12" s="2">
        <v>0.14249999999999999</v>
      </c>
      <c r="AY12" s="2">
        <v>-0.1</v>
      </c>
      <c r="AZ12" s="2">
        <v>0.14280000000000001</v>
      </c>
      <c r="BA12" s="2">
        <v>-0.1</v>
      </c>
      <c r="BB12" s="2">
        <v>0.14330000000000001</v>
      </c>
      <c r="BC12" s="2">
        <v>-0.1</v>
      </c>
      <c r="BD12" s="2">
        <v>0.1439</v>
      </c>
      <c r="BE12" s="2">
        <v>-0.1</v>
      </c>
      <c r="BF12" s="2">
        <v>0.14449999999999999</v>
      </c>
      <c r="BG12" s="2">
        <v>-0.1</v>
      </c>
      <c r="BH12" s="2">
        <v>0.14530000000000001</v>
      </c>
      <c r="BI12" s="2">
        <v>-0.1</v>
      </c>
      <c r="BJ12" s="2">
        <v>0.1462</v>
      </c>
      <c r="BK12" s="2">
        <v>-0.1</v>
      </c>
      <c r="BL12" s="2">
        <v>0.1472</v>
      </c>
      <c r="BM12" s="2">
        <v>-0.1</v>
      </c>
      <c r="BN12" s="2">
        <v>0.14829999999999999</v>
      </c>
      <c r="BO12" s="2">
        <v>-0.1</v>
      </c>
      <c r="BP12" s="2">
        <v>0.14960000000000001</v>
      </c>
      <c r="BQ12" s="2">
        <v>-0.1</v>
      </c>
      <c r="BR12" s="2">
        <v>0.15110000000000001</v>
      </c>
      <c r="BS12" s="2">
        <v>-0.1</v>
      </c>
      <c r="BT12" s="2">
        <v>0.15279999999999999</v>
      </c>
      <c r="BU12" s="2">
        <v>-0.1</v>
      </c>
      <c r="BV12" s="2">
        <v>0.1547</v>
      </c>
      <c r="BW12" s="2">
        <v>-0.1</v>
      </c>
      <c r="BX12" s="2">
        <v>0.15679999999999999</v>
      </c>
      <c r="BY12" s="2">
        <v>-0.1</v>
      </c>
      <c r="BZ12" s="2">
        <v>0.15920000000000001</v>
      </c>
      <c r="CA12" s="2">
        <v>-0.1</v>
      </c>
      <c r="CB12" s="2">
        <v>0.16200000000000001</v>
      </c>
      <c r="CC12" s="2">
        <v>-0.1</v>
      </c>
      <c r="CD12" s="2">
        <v>0.1651</v>
      </c>
      <c r="CE12" s="2">
        <v>-0.1</v>
      </c>
      <c r="CF12" s="2">
        <v>0.1668</v>
      </c>
      <c r="CG12" s="2">
        <v>-0.1</v>
      </c>
      <c r="CH12" s="2">
        <v>0.1686</v>
      </c>
      <c r="CI12" s="2">
        <v>-0.1</v>
      </c>
      <c r="CJ12" s="2">
        <v>0.17050000000000001</v>
      </c>
      <c r="CK12" s="2">
        <v>-0.1</v>
      </c>
      <c r="CL12" s="2">
        <v>0.1726</v>
      </c>
      <c r="CM12" s="2">
        <v>-0.1</v>
      </c>
      <c r="CN12" s="2">
        <v>0.17480000000000001</v>
      </c>
      <c r="CO12" s="2">
        <v>-0.1</v>
      </c>
      <c r="CP12" s="2">
        <v>0.17710000000000001</v>
      </c>
      <c r="CQ12" s="2">
        <v>-0.1</v>
      </c>
      <c r="CR12" s="2">
        <v>0.17960000000000001</v>
      </c>
      <c r="CS12" s="2">
        <v>-0.1</v>
      </c>
      <c r="CT12" s="2">
        <v>0.18229999999999999</v>
      </c>
      <c r="CU12" s="2">
        <v>-0.1</v>
      </c>
      <c r="CV12" s="2">
        <v>0.1852</v>
      </c>
      <c r="CW12" s="2">
        <v>-0.1</v>
      </c>
      <c r="CX12" s="2">
        <v>0.18820000000000001</v>
      </c>
      <c r="CY12" s="2">
        <v>-0.1</v>
      </c>
      <c r="CZ12" s="2">
        <v>0.1915</v>
      </c>
      <c r="DA12" s="2">
        <v>-0.1</v>
      </c>
      <c r="DB12" s="2">
        <v>0.19500000000000001</v>
      </c>
      <c r="DC12" s="2">
        <v>-0.1</v>
      </c>
      <c r="DD12" s="2">
        <v>0.1988</v>
      </c>
      <c r="DE12" s="2">
        <v>-0.1</v>
      </c>
      <c r="DF12" s="2">
        <v>0.2029</v>
      </c>
      <c r="DG12" s="2">
        <v>-0.1</v>
      </c>
      <c r="DH12" s="2">
        <v>0.20730000000000001</v>
      </c>
      <c r="DI12" s="2">
        <v>-0.1</v>
      </c>
      <c r="DJ12" s="2">
        <v>0.21199999999999999</v>
      </c>
      <c r="DK12" s="2">
        <v>-0.1</v>
      </c>
      <c r="DL12" s="2">
        <v>0.21709999999999999</v>
      </c>
      <c r="DM12" s="2">
        <v>-0.1</v>
      </c>
      <c r="DN12" s="2">
        <v>0.22259999999999999</v>
      </c>
      <c r="DO12" s="2">
        <v>-0.1</v>
      </c>
      <c r="DP12" s="2">
        <v>0.22850000000000001</v>
      </c>
      <c r="DQ12" s="2">
        <v>-0.1</v>
      </c>
      <c r="DR12" s="2">
        <v>0.2349</v>
      </c>
      <c r="DS12" s="2">
        <v>-0.1</v>
      </c>
      <c r="DT12" s="2">
        <v>0.24179999999999999</v>
      </c>
      <c r="DU12" s="2">
        <v>-0.1</v>
      </c>
      <c r="DV12" s="2">
        <v>0.2492</v>
      </c>
      <c r="DW12" s="2">
        <v>-0.1</v>
      </c>
      <c r="DX12" s="2">
        <v>0.25719999999999998</v>
      </c>
      <c r="DY12" s="2">
        <v>-0.1</v>
      </c>
      <c r="DZ12" s="2">
        <v>0.26579999999999998</v>
      </c>
      <c r="EA12" s="2">
        <v>-0.1</v>
      </c>
      <c r="EB12" s="2">
        <v>0.27510000000000001</v>
      </c>
      <c r="EC12" s="2">
        <v>-0.1</v>
      </c>
      <c r="ED12" s="2">
        <v>0.28499999999999998</v>
      </c>
      <c r="EE12" s="2">
        <v>-0.1</v>
      </c>
      <c r="EF12" s="2">
        <v>0.29559999999999997</v>
      </c>
      <c r="EG12" s="2">
        <v>-0.1</v>
      </c>
      <c r="EH12" s="2">
        <v>0.30690000000000001</v>
      </c>
      <c r="EI12" s="2">
        <v>-0.1</v>
      </c>
      <c r="EJ12" s="2">
        <v>0.31900000000000001</v>
      </c>
      <c r="EK12" s="2">
        <v>-0.1</v>
      </c>
      <c r="EL12" s="2">
        <v>0.33169999999999999</v>
      </c>
      <c r="EM12" s="2">
        <v>-0.1</v>
      </c>
      <c r="EN12" s="2">
        <v>0.34499999999999997</v>
      </c>
      <c r="EO12" s="2">
        <v>-0.1</v>
      </c>
      <c r="EP12" s="2">
        <v>0.3589</v>
      </c>
      <c r="EQ12" s="2">
        <v>-0.1</v>
      </c>
      <c r="ER12" s="2">
        <v>0.37330000000000002</v>
      </c>
      <c r="ES12" s="2">
        <v>-0.1</v>
      </c>
      <c r="ET12" s="2">
        <v>0.38800000000000001</v>
      </c>
      <c r="EU12" s="2">
        <v>-0.1</v>
      </c>
      <c r="EV12" s="2">
        <v>0.40289999999999998</v>
      </c>
      <c r="EW12" s="2">
        <v>-0.1</v>
      </c>
      <c r="EX12" s="2">
        <v>0.4178</v>
      </c>
      <c r="EY12" s="2">
        <v>-0.1</v>
      </c>
      <c r="EZ12" s="2">
        <v>0.43240000000000001</v>
      </c>
      <c r="FA12" s="2">
        <v>-0.1</v>
      </c>
      <c r="FB12" s="2">
        <v>0.44650000000000001</v>
      </c>
      <c r="FC12" s="2">
        <v>-0.1</v>
      </c>
      <c r="FD12" s="2">
        <v>0.45979999999999999</v>
      </c>
      <c r="FE12" s="2">
        <v>-0.1</v>
      </c>
      <c r="FF12" s="2">
        <v>0.47199999999999998</v>
      </c>
      <c r="FG12" s="2">
        <v>-0.1</v>
      </c>
      <c r="FH12" s="2">
        <v>0.47770000000000001</v>
      </c>
      <c r="FI12" s="2">
        <v>-0.1</v>
      </c>
      <c r="FJ12" s="2">
        <v>0.4829</v>
      </c>
      <c r="FK12" s="2">
        <v>-0.1</v>
      </c>
      <c r="FL12" s="2">
        <v>0.48780000000000001</v>
      </c>
      <c r="FM12" s="2">
        <v>-0.1</v>
      </c>
      <c r="FN12" s="2">
        <v>0.49230000000000002</v>
      </c>
      <c r="FO12" s="2">
        <v>-0.1</v>
      </c>
      <c r="FP12" s="2">
        <v>0.49630000000000002</v>
      </c>
      <c r="FQ12" s="2">
        <v>-0.1</v>
      </c>
      <c r="FR12" s="2">
        <v>0.49990000000000001</v>
      </c>
      <c r="FS12" s="2">
        <v>-0.1</v>
      </c>
      <c r="FT12" s="2">
        <v>0.50119999999999998</v>
      </c>
      <c r="FU12" s="2">
        <v>-0.1</v>
      </c>
      <c r="FV12" s="2">
        <v>0.50239999999999996</v>
      </c>
      <c r="FW12" s="2">
        <v>-0.1</v>
      </c>
      <c r="FX12" s="2">
        <v>0.50360000000000005</v>
      </c>
      <c r="FY12" s="2">
        <v>-0.1</v>
      </c>
      <c r="FZ12" s="2">
        <v>0.50460000000000005</v>
      </c>
      <c r="GA12" s="2">
        <v>-0.1</v>
      </c>
      <c r="GB12" s="2">
        <v>0.50560000000000005</v>
      </c>
      <c r="GC12" s="2">
        <v>-0.1</v>
      </c>
      <c r="GD12" s="2">
        <v>0.50649999999999995</v>
      </c>
      <c r="GE12" s="2">
        <v>-0.1</v>
      </c>
      <c r="GF12" s="2">
        <v>0.50739999999999996</v>
      </c>
      <c r="GG12" s="2">
        <v>-0.1</v>
      </c>
      <c r="GH12" s="2">
        <v>0.5081</v>
      </c>
      <c r="GI12" s="2">
        <v>-0.1</v>
      </c>
      <c r="GJ12" s="2">
        <v>0.50880000000000003</v>
      </c>
      <c r="GK12" s="2">
        <v>-0.1</v>
      </c>
      <c r="GL12" s="2">
        <v>0.50939999999999996</v>
      </c>
      <c r="GM12" s="2">
        <v>-0.1</v>
      </c>
      <c r="GN12" s="2">
        <v>0.50990000000000002</v>
      </c>
      <c r="GO12" s="2">
        <v>-0.1</v>
      </c>
      <c r="GP12" s="2">
        <v>0.51029999999999998</v>
      </c>
      <c r="GQ12" s="2">
        <v>-0.1</v>
      </c>
      <c r="GR12" s="2">
        <v>0.51070000000000004</v>
      </c>
      <c r="GS12" s="2">
        <v>-0.1</v>
      </c>
      <c r="GT12" s="2">
        <v>0.51090000000000002</v>
      </c>
      <c r="GU12" s="2">
        <v>-0.1</v>
      </c>
      <c r="GV12" s="2">
        <v>0.5111</v>
      </c>
      <c r="GW12" s="2">
        <v>-0.1</v>
      </c>
      <c r="GX12" s="2">
        <v>0.51119999999999999</v>
      </c>
      <c r="GY12" s="2">
        <v>-0.1</v>
      </c>
      <c r="GZ12" s="2">
        <v>0.51129999999999998</v>
      </c>
      <c r="HA12" s="2">
        <v>-0.1</v>
      </c>
      <c r="HB12" s="2">
        <v>0.51129999999999998</v>
      </c>
      <c r="HC12" s="2">
        <v>-0.1</v>
      </c>
      <c r="HD12" s="2">
        <v>0.5111</v>
      </c>
      <c r="HE12" s="2">
        <v>-0.1</v>
      </c>
      <c r="HF12" s="2">
        <v>0.51100000000000001</v>
      </c>
      <c r="HG12" s="2">
        <v>-0.1</v>
      </c>
      <c r="HH12" s="2">
        <v>0.51070000000000004</v>
      </c>
      <c r="HI12" s="2">
        <v>-0.1</v>
      </c>
      <c r="HJ12" s="2">
        <v>0.51039999999999996</v>
      </c>
      <c r="HK12" s="2">
        <v>-0.1</v>
      </c>
      <c r="HL12" s="2">
        <v>0.51</v>
      </c>
      <c r="HM12" s="2">
        <v>-0.1</v>
      </c>
      <c r="HN12" s="2">
        <v>0.50949999999999995</v>
      </c>
      <c r="HO12" s="2">
        <v>-0.1</v>
      </c>
      <c r="HP12" s="2">
        <v>0.50890000000000002</v>
      </c>
      <c r="HQ12" s="2">
        <v>-0.1</v>
      </c>
      <c r="HR12" s="2">
        <v>0.50829999999999997</v>
      </c>
      <c r="HS12" s="2">
        <v>-0.1</v>
      </c>
      <c r="HT12" s="2">
        <v>0.50770000000000004</v>
      </c>
      <c r="HU12" s="2">
        <v>-0.1</v>
      </c>
      <c r="HV12" s="2">
        <v>0.50690000000000002</v>
      </c>
      <c r="HW12" s="2">
        <v>-0.1</v>
      </c>
      <c r="HX12" s="2">
        <v>0.50609999999999999</v>
      </c>
      <c r="HY12" s="2">
        <v>-0.1</v>
      </c>
      <c r="HZ12" s="2">
        <v>0.50519999999999998</v>
      </c>
      <c r="IA12" s="2">
        <v>-0.1</v>
      </c>
      <c r="IB12" s="2">
        <v>0.50480000000000003</v>
      </c>
      <c r="IC12" s="2">
        <v>-0.1</v>
      </c>
      <c r="ID12" s="2">
        <v>0.50429999999999997</v>
      </c>
      <c r="IE12" s="2">
        <v>-0.1</v>
      </c>
      <c r="IF12" s="2">
        <v>0.50380000000000003</v>
      </c>
      <c r="IG12" s="2">
        <v>-0.1</v>
      </c>
      <c r="IH12" s="2">
        <v>0.50329999999999997</v>
      </c>
      <c r="II12" s="2">
        <v>-0.1</v>
      </c>
      <c r="IJ12" s="2">
        <v>0.50280000000000002</v>
      </c>
      <c r="IK12" s="2">
        <v>-0.1</v>
      </c>
      <c r="IL12" s="2">
        <v>0.50229999999999997</v>
      </c>
      <c r="IM12" s="2">
        <v>-0.1</v>
      </c>
      <c r="IN12" s="2">
        <v>0.50170000000000003</v>
      </c>
      <c r="IO12" s="2">
        <v>-0.1</v>
      </c>
      <c r="IP12" s="2">
        <v>0.50119999999999998</v>
      </c>
      <c r="IQ12" s="2">
        <v>-0.1</v>
      </c>
      <c r="IR12" s="2">
        <v>0.50060000000000004</v>
      </c>
      <c r="IS12" s="2">
        <v>-0.1</v>
      </c>
      <c r="IT12" s="2">
        <v>0.50029999999999997</v>
      </c>
      <c r="IU12" s="2">
        <v>-0.1</v>
      </c>
      <c r="IV12" s="2">
        <v>0.50009999999999999</v>
      </c>
      <c r="IW12" s="2">
        <v>-0.1</v>
      </c>
      <c r="IX12" s="2">
        <v>0.5</v>
      </c>
      <c r="IY12" s="2">
        <v>-0.1</v>
      </c>
      <c r="IZ12" s="2">
        <v>0.5</v>
      </c>
    </row>
    <row r="13" spans="1:260">
      <c r="A13" s="2">
        <v>6.1229999999999999E-17</v>
      </c>
      <c r="B13" s="2">
        <v>0.1724</v>
      </c>
      <c r="C13" s="2">
        <v>6.1229999999999999E-17</v>
      </c>
      <c r="D13" s="2">
        <v>0.17549999999999999</v>
      </c>
      <c r="E13" s="2">
        <v>6.1229999999999999E-17</v>
      </c>
      <c r="F13" s="2">
        <v>0.18</v>
      </c>
      <c r="G13" s="2">
        <v>6.1229999999999999E-17</v>
      </c>
      <c r="H13" s="2">
        <v>0.18490000000000001</v>
      </c>
      <c r="I13" s="2">
        <v>6.1229999999999999E-17</v>
      </c>
      <c r="J13" s="2">
        <v>0.18970000000000001</v>
      </c>
      <c r="K13" s="2">
        <v>6.1229999999999999E-17</v>
      </c>
      <c r="L13" s="2">
        <v>0.19370000000000001</v>
      </c>
      <c r="M13" s="2">
        <v>6.1229999999999999E-17</v>
      </c>
      <c r="N13" s="2">
        <v>0.1953</v>
      </c>
      <c r="O13" s="2">
        <v>6.1229999999999999E-17</v>
      </c>
      <c r="P13" s="2">
        <v>0.19670000000000001</v>
      </c>
      <c r="Q13" s="2">
        <v>6.1229999999999999E-17</v>
      </c>
      <c r="R13" s="2">
        <v>0.19769999999999999</v>
      </c>
      <c r="S13" s="2">
        <v>6.1229999999999999E-17</v>
      </c>
      <c r="T13" s="2">
        <v>0.19839999999999999</v>
      </c>
      <c r="U13" s="2">
        <v>6.1229999999999999E-17</v>
      </c>
      <c r="V13" s="2">
        <v>0.1988</v>
      </c>
      <c r="W13" s="2">
        <v>6.1229999999999999E-17</v>
      </c>
      <c r="X13" s="2">
        <v>0.27560000000000001</v>
      </c>
      <c r="Y13" s="2">
        <v>6.1229999999999999E-17</v>
      </c>
      <c r="Z13" s="2">
        <v>0.19900000000000001</v>
      </c>
      <c r="AA13" s="2">
        <v>6.1229999999999999E-17</v>
      </c>
      <c r="AB13" s="2">
        <v>0.19889999999999999</v>
      </c>
      <c r="AC13" s="2">
        <v>6.1229999999999999E-17</v>
      </c>
      <c r="AD13" s="2">
        <v>0.1983</v>
      </c>
      <c r="AE13" s="2">
        <v>6.1229999999999999E-17</v>
      </c>
      <c r="AF13" s="2">
        <v>0.19769999999999999</v>
      </c>
      <c r="AG13" s="2">
        <v>6.1229999999999999E-17</v>
      </c>
      <c r="AH13" s="2">
        <v>0.19739999999999999</v>
      </c>
      <c r="AI13" s="2">
        <v>6.1229999999999999E-17</v>
      </c>
      <c r="AJ13" s="2">
        <v>0.19700000000000001</v>
      </c>
      <c r="AK13" s="2">
        <v>6.1229999999999999E-17</v>
      </c>
      <c r="AL13" s="2">
        <v>0.19670000000000001</v>
      </c>
      <c r="AM13" s="2">
        <v>6.1229999999999999E-17</v>
      </c>
      <c r="AN13" s="2">
        <v>0.19639999999999999</v>
      </c>
      <c r="AO13" s="2">
        <v>6.1229999999999999E-17</v>
      </c>
      <c r="AP13" s="2">
        <v>0.1961</v>
      </c>
      <c r="AQ13" s="2">
        <v>6.1229999999999999E-17</v>
      </c>
      <c r="AR13" s="2">
        <v>0.1958</v>
      </c>
      <c r="AS13" s="2">
        <v>6.1229999999999999E-17</v>
      </c>
      <c r="AT13" s="2">
        <v>0.19550000000000001</v>
      </c>
      <c r="AU13" s="2">
        <v>6.1229999999999999E-17</v>
      </c>
      <c r="AV13" s="2">
        <v>0.1953</v>
      </c>
      <c r="AW13" s="2">
        <v>6.1229999999999999E-17</v>
      </c>
      <c r="AX13" s="2">
        <v>0.19500000000000001</v>
      </c>
      <c r="AY13" s="2">
        <v>6.1229999999999999E-17</v>
      </c>
      <c r="AZ13" s="2">
        <v>0.19450000000000001</v>
      </c>
      <c r="BA13" s="2">
        <v>6.1229999999999999E-17</v>
      </c>
      <c r="BB13" s="2">
        <v>0.19409999999999999</v>
      </c>
      <c r="BC13" s="2">
        <v>6.1229999999999999E-17</v>
      </c>
      <c r="BD13" s="2">
        <v>0.19359999999999999</v>
      </c>
      <c r="BE13" s="2">
        <v>6.1229999999999999E-17</v>
      </c>
      <c r="BF13" s="2">
        <v>0.1933</v>
      </c>
      <c r="BG13" s="2">
        <v>6.1229999999999999E-17</v>
      </c>
      <c r="BH13" s="2">
        <v>0.19289999999999999</v>
      </c>
      <c r="BI13" s="2">
        <v>6.1229999999999999E-17</v>
      </c>
      <c r="BJ13" s="2">
        <v>0.19259999999999999</v>
      </c>
      <c r="BK13" s="2">
        <v>6.1229999999999999E-17</v>
      </c>
      <c r="BL13" s="2">
        <v>0.19239999999999999</v>
      </c>
      <c r="BM13" s="2">
        <v>6.1229999999999999E-17</v>
      </c>
      <c r="BN13" s="2">
        <v>0.19220000000000001</v>
      </c>
      <c r="BO13" s="2">
        <v>6.1229999999999999E-17</v>
      </c>
      <c r="BP13" s="2">
        <v>0.19209999999999999</v>
      </c>
      <c r="BQ13" s="2">
        <v>6.1229999999999999E-17</v>
      </c>
      <c r="BR13" s="2">
        <v>0.192</v>
      </c>
      <c r="BS13" s="2">
        <v>6.1229999999999999E-17</v>
      </c>
      <c r="BT13" s="2">
        <v>0.19209999999999999</v>
      </c>
      <c r="BU13" s="2">
        <v>6.1229999999999999E-17</v>
      </c>
      <c r="BV13" s="2">
        <v>0.19220000000000001</v>
      </c>
      <c r="BW13" s="2">
        <v>6.1229999999999999E-17</v>
      </c>
      <c r="BX13" s="2">
        <v>0.1925</v>
      </c>
      <c r="BY13" s="2">
        <v>6.1229999999999999E-17</v>
      </c>
      <c r="BZ13" s="2">
        <v>0.193</v>
      </c>
      <c r="CA13" s="2">
        <v>6.1229999999999999E-17</v>
      </c>
      <c r="CB13" s="2">
        <v>0.19359999999999999</v>
      </c>
      <c r="CC13" s="2">
        <v>6.1229999999999999E-17</v>
      </c>
      <c r="CD13" s="2">
        <v>0.19439999999999999</v>
      </c>
      <c r="CE13" s="2">
        <v>6.1229999999999999E-17</v>
      </c>
      <c r="CF13" s="2">
        <v>0.1948</v>
      </c>
      <c r="CG13" s="2">
        <v>6.1229999999999999E-17</v>
      </c>
      <c r="CH13" s="2">
        <v>0.19539999999999999</v>
      </c>
      <c r="CI13" s="2">
        <v>6.1229999999999999E-17</v>
      </c>
      <c r="CJ13" s="2">
        <v>0.19600000000000001</v>
      </c>
      <c r="CK13" s="2">
        <v>6.1229999999999999E-17</v>
      </c>
      <c r="CL13" s="2">
        <v>0.19670000000000001</v>
      </c>
      <c r="CM13" s="2">
        <v>6.1229999999999999E-17</v>
      </c>
      <c r="CN13" s="2">
        <v>0.19739999999999999</v>
      </c>
      <c r="CO13" s="2">
        <v>6.1229999999999999E-17</v>
      </c>
      <c r="CP13" s="2">
        <v>0.1983</v>
      </c>
      <c r="CQ13" s="2">
        <v>6.1229999999999999E-17</v>
      </c>
      <c r="CR13" s="2">
        <v>0.1993</v>
      </c>
      <c r="CS13" s="2">
        <v>6.1229999999999999E-17</v>
      </c>
      <c r="CT13" s="2">
        <v>0.20030000000000001</v>
      </c>
      <c r="CU13" s="2">
        <v>6.1229999999999999E-17</v>
      </c>
      <c r="CV13" s="2">
        <v>0.20150000000000001</v>
      </c>
      <c r="CW13" s="2">
        <v>6.1229999999999999E-17</v>
      </c>
      <c r="CX13" s="2">
        <v>0.2029</v>
      </c>
      <c r="CY13" s="2">
        <v>6.1229999999999999E-17</v>
      </c>
      <c r="CZ13" s="2">
        <v>0.20430000000000001</v>
      </c>
      <c r="DA13" s="2">
        <v>6.1229999999999999E-17</v>
      </c>
      <c r="DB13" s="2">
        <v>0.20599999999999999</v>
      </c>
      <c r="DC13" s="2">
        <v>6.1229999999999999E-17</v>
      </c>
      <c r="DD13" s="2">
        <v>0.20780000000000001</v>
      </c>
      <c r="DE13" s="2">
        <v>6.1229999999999999E-17</v>
      </c>
      <c r="DF13" s="2">
        <v>0.20979999999999999</v>
      </c>
      <c r="DG13" s="2">
        <v>6.1229999999999999E-17</v>
      </c>
      <c r="DH13" s="2">
        <v>0.21210000000000001</v>
      </c>
      <c r="DI13" s="2">
        <v>6.1229999999999999E-17</v>
      </c>
      <c r="DJ13" s="2">
        <v>0.21460000000000001</v>
      </c>
      <c r="DK13" s="2">
        <v>6.1229999999999999E-17</v>
      </c>
      <c r="DL13" s="2">
        <v>0.21740000000000001</v>
      </c>
      <c r="DM13" s="2">
        <v>6.1229999999999999E-17</v>
      </c>
      <c r="DN13" s="2">
        <v>0.22040000000000001</v>
      </c>
      <c r="DO13" s="2">
        <v>6.1229999999999999E-17</v>
      </c>
      <c r="DP13" s="2">
        <v>0.22389999999999999</v>
      </c>
      <c r="DQ13" s="2">
        <v>6.1229999999999999E-17</v>
      </c>
      <c r="DR13" s="2">
        <v>0.2276</v>
      </c>
      <c r="DS13" s="2">
        <v>6.1229999999999999E-17</v>
      </c>
      <c r="DT13" s="2">
        <v>0.2319</v>
      </c>
      <c r="DU13" s="2">
        <v>6.1229999999999999E-17</v>
      </c>
      <c r="DV13" s="2">
        <v>0.23649999999999999</v>
      </c>
      <c r="DW13" s="2">
        <v>6.1229999999999999E-17</v>
      </c>
      <c r="DX13" s="2">
        <v>0.2417</v>
      </c>
      <c r="DY13" s="2">
        <v>6.1229999999999999E-17</v>
      </c>
      <c r="DZ13" s="2">
        <v>0.24740000000000001</v>
      </c>
      <c r="EA13" s="2">
        <v>6.1229999999999999E-17</v>
      </c>
      <c r="EB13" s="2">
        <v>0.25369999999999998</v>
      </c>
      <c r="EC13" s="2">
        <v>6.1229999999999999E-17</v>
      </c>
      <c r="ED13" s="2">
        <v>0.2606</v>
      </c>
      <c r="EE13" s="2">
        <v>6.1229999999999999E-17</v>
      </c>
      <c r="EF13" s="2">
        <v>0.26819999999999999</v>
      </c>
      <c r="EG13" s="2">
        <v>6.1229999999999999E-17</v>
      </c>
      <c r="EH13" s="2">
        <v>0.27660000000000001</v>
      </c>
      <c r="EI13" s="2">
        <v>6.1229999999999999E-17</v>
      </c>
      <c r="EJ13" s="2">
        <v>0.28570000000000001</v>
      </c>
      <c r="EK13" s="2">
        <v>6.1229999999999999E-17</v>
      </c>
      <c r="EL13" s="2">
        <v>0.29559999999999997</v>
      </c>
      <c r="EM13" s="2">
        <v>6.1229999999999999E-17</v>
      </c>
      <c r="EN13" s="2">
        <v>0.30620000000000003</v>
      </c>
      <c r="EO13" s="2">
        <v>6.1229999999999999E-17</v>
      </c>
      <c r="EP13" s="2">
        <v>0.31769999999999998</v>
      </c>
      <c r="EQ13" s="2">
        <v>6.1229999999999999E-17</v>
      </c>
      <c r="ER13" s="2">
        <v>0.32979999999999998</v>
      </c>
      <c r="ES13" s="2">
        <v>6.1229999999999999E-17</v>
      </c>
      <c r="ET13" s="2">
        <v>0.3427</v>
      </c>
      <c r="EU13" s="2">
        <v>6.1229999999999999E-17</v>
      </c>
      <c r="EV13" s="2">
        <v>0.35610000000000003</v>
      </c>
      <c r="EW13" s="2">
        <v>6.1229999999999999E-17</v>
      </c>
      <c r="EX13" s="2">
        <v>0.37</v>
      </c>
      <c r="EY13" s="2">
        <v>6.1229999999999999E-17</v>
      </c>
      <c r="EZ13" s="2">
        <v>0.38419999999999999</v>
      </c>
      <c r="FA13" s="2">
        <v>6.1229999999999999E-17</v>
      </c>
      <c r="FB13" s="2">
        <v>0.39839999999999998</v>
      </c>
      <c r="FC13" s="2">
        <v>6.1229999999999999E-17</v>
      </c>
      <c r="FD13" s="2">
        <v>0.41260000000000002</v>
      </c>
      <c r="FE13" s="2">
        <v>6.1229999999999999E-17</v>
      </c>
      <c r="FF13" s="2">
        <v>0.42630000000000001</v>
      </c>
      <c r="FG13" s="2">
        <v>6.1229999999999999E-17</v>
      </c>
      <c r="FH13" s="2">
        <v>0.433</v>
      </c>
      <c r="FI13" s="2">
        <v>6.1229999999999999E-17</v>
      </c>
      <c r="FJ13" s="2">
        <v>0.4395</v>
      </c>
      <c r="FK13" s="2">
        <v>6.1229999999999999E-17</v>
      </c>
      <c r="FL13" s="2">
        <v>0.44569999999999999</v>
      </c>
      <c r="FM13" s="2">
        <v>6.1229999999999999E-17</v>
      </c>
      <c r="FN13" s="2">
        <v>0.45169999999999999</v>
      </c>
      <c r="FO13" s="2">
        <v>6.1229999999999999E-17</v>
      </c>
      <c r="FP13" s="2">
        <v>0.45750000000000002</v>
      </c>
      <c r="FQ13" s="2">
        <v>6.1229999999999999E-17</v>
      </c>
      <c r="FR13" s="2">
        <v>0.46289999999999998</v>
      </c>
      <c r="FS13" s="2">
        <v>6.1229999999999999E-17</v>
      </c>
      <c r="FT13" s="2">
        <v>0.46500000000000002</v>
      </c>
      <c r="FU13" s="2">
        <v>6.1229999999999999E-17</v>
      </c>
      <c r="FV13" s="2">
        <v>0.46700000000000003</v>
      </c>
      <c r="FW13" s="2">
        <v>6.1229999999999999E-17</v>
      </c>
      <c r="FX13" s="2">
        <v>0.46899999999999997</v>
      </c>
      <c r="FY13" s="2">
        <v>6.1229999999999999E-17</v>
      </c>
      <c r="FZ13" s="2">
        <v>0.47089999999999999</v>
      </c>
      <c r="GA13" s="2">
        <v>6.1229999999999999E-17</v>
      </c>
      <c r="GB13" s="2">
        <v>0.4728</v>
      </c>
      <c r="GC13" s="2">
        <v>6.1229999999999999E-17</v>
      </c>
      <c r="GD13" s="2">
        <v>0.47460000000000002</v>
      </c>
      <c r="GE13" s="2">
        <v>6.1229999999999999E-17</v>
      </c>
      <c r="GF13" s="2">
        <v>0.4763</v>
      </c>
      <c r="GG13" s="2">
        <v>6.1229999999999999E-17</v>
      </c>
      <c r="GH13" s="2">
        <v>0.47799999999999998</v>
      </c>
      <c r="GI13" s="2">
        <v>6.1229999999999999E-17</v>
      </c>
      <c r="GJ13" s="2">
        <v>0.47960000000000003</v>
      </c>
      <c r="GK13" s="2">
        <v>6.1229999999999999E-17</v>
      </c>
      <c r="GL13" s="2">
        <v>0.48120000000000002</v>
      </c>
      <c r="GM13" s="2">
        <v>6.1229999999999999E-17</v>
      </c>
      <c r="GN13" s="2">
        <v>0.48270000000000002</v>
      </c>
      <c r="GO13" s="2">
        <v>6.1229999999999999E-17</v>
      </c>
      <c r="GP13" s="2">
        <v>0.48420000000000002</v>
      </c>
      <c r="GQ13" s="2">
        <v>6.1229999999999999E-17</v>
      </c>
      <c r="GR13" s="2">
        <v>0.48549999999999999</v>
      </c>
      <c r="GS13" s="2">
        <v>6.1229999999999999E-17</v>
      </c>
      <c r="GT13" s="2">
        <v>0.4869</v>
      </c>
      <c r="GU13" s="2">
        <v>6.1229999999999999E-17</v>
      </c>
      <c r="GV13" s="2">
        <v>0.48809999999999998</v>
      </c>
      <c r="GW13" s="2">
        <v>6.1229999999999999E-17</v>
      </c>
      <c r="GX13" s="2">
        <v>0.48930000000000001</v>
      </c>
      <c r="GY13" s="2">
        <v>6.1229999999999999E-17</v>
      </c>
      <c r="GZ13" s="2">
        <v>0.4904</v>
      </c>
      <c r="HA13" s="2">
        <v>6.1229999999999999E-17</v>
      </c>
      <c r="HB13" s="2">
        <v>0.49149999999999999</v>
      </c>
      <c r="HC13" s="2">
        <v>6.1229999999999999E-17</v>
      </c>
      <c r="HD13" s="2">
        <v>0.49249999999999999</v>
      </c>
      <c r="HE13" s="2">
        <v>6.1229999999999999E-17</v>
      </c>
      <c r="HF13" s="2">
        <v>0.49340000000000001</v>
      </c>
      <c r="HG13" s="2">
        <v>6.1229999999999999E-17</v>
      </c>
      <c r="HH13" s="2">
        <v>0.49430000000000002</v>
      </c>
      <c r="HI13" s="2">
        <v>6.1229999999999999E-17</v>
      </c>
      <c r="HJ13" s="2">
        <v>0.49509999999999998</v>
      </c>
      <c r="HK13" s="2">
        <v>6.1229999999999999E-17</v>
      </c>
      <c r="HL13" s="2">
        <v>0.49580000000000002</v>
      </c>
      <c r="HM13" s="2">
        <v>6.1229999999999999E-17</v>
      </c>
      <c r="HN13" s="2">
        <v>0.4965</v>
      </c>
      <c r="HO13" s="2">
        <v>6.1229999999999999E-17</v>
      </c>
      <c r="HP13" s="2">
        <v>0.49709999999999999</v>
      </c>
      <c r="HQ13" s="2">
        <v>6.1229999999999999E-17</v>
      </c>
      <c r="HR13" s="2">
        <v>0.49769999999999998</v>
      </c>
      <c r="HS13" s="2">
        <v>6.1229999999999999E-17</v>
      </c>
      <c r="HT13" s="2">
        <v>0.49819999999999998</v>
      </c>
      <c r="HU13" s="2">
        <v>6.1229999999999999E-17</v>
      </c>
      <c r="HV13" s="2">
        <v>0.49859999999999999</v>
      </c>
      <c r="HW13" s="2">
        <v>6.1229999999999999E-17</v>
      </c>
      <c r="HX13" s="2">
        <v>0.499</v>
      </c>
      <c r="HY13" s="2">
        <v>6.1229999999999999E-17</v>
      </c>
      <c r="HZ13" s="2">
        <v>0.49930000000000002</v>
      </c>
      <c r="IA13" s="2">
        <v>6.1229999999999999E-17</v>
      </c>
      <c r="IB13" s="2">
        <v>0.49940000000000001</v>
      </c>
      <c r="IC13" s="2">
        <v>6.1229999999999999E-17</v>
      </c>
      <c r="ID13" s="2">
        <v>0.49959999999999999</v>
      </c>
      <c r="IE13" s="2">
        <v>6.1229999999999999E-17</v>
      </c>
      <c r="IF13" s="2">
        <v>0.49969999999999998</v>
      </c>
      <c r="IG13" s="2">
        <v>6.1229999999999999E-17</v>
      </c>
      <c r="IH13" s="2">
        <v>0.49980000000000002</v>
      </c>
      <c r="II13" s="2">
        <v>6.1229999999999999E-17</v>
      </c>
      <c r="IJ13" s="2">
        <v>0.49980000000000002</v>
      </c>
      <c r="IK13" s="2">
        <v>6.1229999999999999E-17</v>
      </c>
      <c r="IL13" s="2">
        <v>0.49990000000000001</v>
      </c>
      <c r="IM13" s="2">
        <v>6.1229999999999999E-17</v>
      </c>
      <c r="IN13" s="2">
        <v>0.49990000000000001</v>
      </c>
      <c r="IO13" s="2">
        <v>6.1229999999999999E-17</v>
      </c>
      <c r="IP13" s="2">
        <v>0.5</v>
      </c>
      <c r="IQ13" s="2">
        <v>6.1229999999999999E-17</v>
      </c>
      <c r="IR13" s="2">
        <v>0.5</v>
      </c>
      <c r="IS13" s="2">
        <v>6.1229999999999999E-17</v>
      </c>
      <c r="IT13" s="2">
        <v>0.5</v>
      </c>
      <c r="IU13" s="2">
        <v>6.1229999999999999E-17</v>
      </c>
      <c r="IV13" s="2">
        <v>0.5</v>
      </c>
      <c r="IW13" s="2">
        <v>6.1229999999999999E-17</v>
      </c>
      <c r="IX13" s="2">
        <v>0.5</v>
      </c>
      <c r="IY13" s="2">
        <v>6.1229999999999999E-17</v>
      </c>
      <c r="IZ13" s="2">
        <v>0.5</v>
      </c>
    </row>
    <row r="14" spans="1:260">
      <c r="A14" s="2">
        <v>0.1</v>
      </c>
      <c r="B14" s="2">
        <v>0.23749999999999999</v>
      </c>
      <c r="C14" s="2">
        <v>0.1</v>
      </c>
      <c r="D14" s="2">
        <v>0.2429</v>
      </c>
      <c r="E14" s="2">
        <v>0.1</v>
      </c>
      <c r="F14" s="2">
        <v>0.24959999999999999</v>
      </c>
      <c r="G14" s="2">
        <v>0.1</v>
      </c>
      <c r="H14" s="2">
        <v>0.25669999999999998</v>
      </c>
      <c r="I14" s="2">
        <v>0.1</v>
      </c>
      <c r="J14" s="2">
        <v>0.26319999999999999</v>
      </c>
      <c r="K14" s="2">
        <v>0.1</v>
      </c>
      <c r="L14" s="2">
        <v>0.26869999999999999</v>
      </c>
      <c r="M14" s="2">
        <v>0.1</v>
      </c>
      <c r="N14" s="2">
        <v>0.27089999999999997</v>
      </c>
      <c r="O14" s="2">
        <v>0.1</v>
      </c>
      <c r="P14" s="2">
        <v>0.2727</v>
      </c>
      <c r="Q14" s="2">
        <v>0.1</v>
      </c>
      <c r="R14" s="2">
        <v>0.27410000000000001</v>
      </c>
      <c r="S14" s="2">
        <v>0.1</v>
      </c>
      <c r="T14" s="2">
        <v>0.27500000000000002</v>
      </c>
      <c r="U14" s="2">
        <v>0.1</v>
      </c>
      <c r="V14" s="2">
        <v>0.27550000000000002</v>
      </c>
      <c r="W14" s="2">
        <v>0.1</v>
      </c>
      <c r="X14" s="2">
        <v>0.36830000000000002</v>
      </c>
      <c r="Y14" s="2">
        <v>0.1</v>
      </c>
      <c r="Z14" s="2">
        <v>0.27529999999999999</v>
      </c>
      <c r="AA14" s="2">
        <v>0.1</v>
      </c>
      <c r="AB14" s="2">
        <v>0.27479999999999999</v>
      </c>
      <c r="AC14" s="2">
        <v>0.1</v>
      </c>
      <c r="AD14" s="2">
        <v>0.2737</v>
      </c>
      <c r="AE14" s="2">
        <v>0.1</v>
      </c>
      <c r="AF14" s="2">
        <v>0.2722</v>
      </c>
      <c r="AG14" s="2">
        <v>0.1</v>
      </c>
      <c r="AH14" s="2">
        <v>0.27160000000000001</v>
      </c>
      <c r="AI14" s="2">
        <v>0.1</v>
      </c>
      <c r="AJ14" s="2">
        <v>0.27089999999999997</v>
      </c>
      <c r="AK14" s="2">
        <v>0.1</v>
      </c>
      <c r="AL14" s="2">
        <v>0.27010000000000001</v>
      </c>
      <c r="AM14" s="2">
        <v>0.1</v>
      </c>
      <c r="AN14" s="2">
        <v>0.26929999999999998</v>
      </c>
      <c r="AO14" s="2">
        <v>0.1</v>
      </c>
      <c r="AP14" s="2">
        <v>0.26850000000000002</v>
      </c>
      <c r="AQ14" s="2">
        <v>0.1</v>
      </c>
      <c r="AR14" s="2">
        <v>0.2676</v>
      </c>
      <c r="AS14" s="2">
        <v>0.1</v>
      </c>
      <c r="AT14" s="2">
        <v>0.26669999999999999</v>
      </c>
      <c r="AU14" s="2">
        <v>0.1</v>
      </c>
      <c r="AV14" s="2">
        <v>0.26600000000000001</v>
      </c>
      <c r="AW14" s="2">
        <v>0.1</v>
      </c>
      <c r="AX14" s="2">
        <v>0.26500000000000001</v>
      </c>
      <c r="AY14" s="2">
        <v>0.1</v>
      </c>
      <c r="AZ14" s="2">
        <v>0.26369999999999999</v>
      </c>
      <c r="BA14" s="2">
        <v>0.1</v>
      </c>
      <c r="BB14" s="2">
        <v>0.26240000000000002</v>
      </c>
      <c r="BC14" s="2">
        <v>0.1</v>
      </c>
      <c r="BD14" s="2">
        <v>0.26100000000000001</v>
      </c>
      <c r="BE14" s="2">
        <v>0.1</v>
      </c>
      <c r="BF14" s="2">
        <v>0.25969999999999999</v>
      </c>
      <c r="BG14" s="2">
        <v>0.1</v>
      </c>
      <c r="BH14" s="2">
        <v>0.25829999999999997</v>
      </c>
      <c r="BI14" s="2">
        <v>0.1</v>
      </c>
      <c r="BJ14" s="2">
        <v>0.25690000000000002</v>
      </c>
      <c r="BK14" s="2">
        <v>0.1</v>
      </c>
      <c r="BL14" s="2">
        <v>0.25540000000000002</v>
      </c>
      <c r="BM14" s="2">
        <v>0.1</v>
      </c>
      <c r="BN14" s="2">
        <v>0.254</v>
      </c>
      <c r="BO14" s="2">
        <v>0.1</v>
      </c>
      <c r="BP14" s="2">
        <v>0.2525</v>
      </c>
      <c r="BQ14" s="2">
        <v>0.1</v>
      </c>
      <c r="BR14" s="2">
        <v>0.25090000000000001</v>
      </c>
      <c r="BS14" s="2">
        <v>0.1</v>
      </c>
      <c r="BT14" s="2">
        <v>0.24940000000000001</v>
      </c>
      <c r="BU14" s="2">
        <v>0.1</v>
      </c>
      <c r="BV14" s="2">
        <v>0.24790000000000001</v>
      </c>
      <c r="BW14" s="2">
        <v>0.1</v>
      </c>
      <c r="BX14" s="2">
        <v>0.24629999999999999</v>
      </c>
      <c r="BY14" s="2">
        <v>0.1</v>
      </c>
      <c r="BZ14" s="2">
        <v>0.2447</v>
      </c>
      <c r="CA14" s="2">
        <v>0.1</v>
      </c>
      <c r="CB14" s="2">
        <v>0.2432</v>
      </c>
      <c r="CC14" s="2">
        <v>0.1</v>
      </c>
      <c r="CD14" s="2">
        <v>0.2417</v>
      </c>
      <c r="CE14" s="2">
        <v>0.1</v>
      </c>
      <c r="CF14" s="2">
        <v>0.2409</v>
      </c>
      <c r="CG14" s="2">
        <v>0.1</v>
      </c>
      <c r="CH14" s="2">
        <v>0.2402</v>
      </c>
      <c r="CI14" s="2">
        <v>0.1</v>
      </c>
      <c r="CJ14" s="2">
        <v>0.2394</v>
      </c>
      <c r="CK14" s="2">
        <v>0.1</v>
      </c>
      <c r="CL14" s="2">
        <v>0.2387</v>
      </c>
      <c r="CM14" s="2">
        <v>0.1</v>
      </c>
      <c r="CN14" s="2">
        <v>0.23799999999999999</v>
      </c>
      <c r="CO14" s="2">
        <v>0.1</v>
      </c>
      <c r="CP14" s="2">
        <v>0.2374</v>
      </c>
      <c r="CQ14" s="2">
        <v>0.1</v>
      </c>
      <c r="CR14" s="2">
        <v>0.23680000000000001</v>
      </c>
      <c r="CS14" s="2">
        <v>0.1</v>
      </c>
      <c r="CT14" s="2">
        <v>0.23619999999999999</v>
      </c>
      <c r="CU14" s="2">
        <v>0.1</v>
      </c>
      <c r="CV14" s="2">
        <v>0.2356</v>
      </c>
      <c r="CW14" s="2">
        <v>0.1</v>
      </c>
      <c r="CX14" s="2">
        <v>0.23519999999999999</v>
      </c>
      <c r="CY14" s="2">
        <v>0.1</v>
      </c>
      <c r="CZ14" s="2">
        <v>0.23469999999999999</v>
      </c>
      <c r="DA14" s="2">
        <v>0.1</v>
      </c>
      <c r="DB14" s="2">
        <v>0.2344</v>
      </c>
      <c r="DC14" s="2">
        <v>0.1</v>
      </c>
      <c r="DD14" s="2">
        <v>0.23419999999999999</v>
      </c>
      <c r="DE14" s="2">
        <v>0.1</v>
      </c>
      <c r="DF14" s="2">
        <v>0.23400000000000001</v>
      </c>
      <c r="DG14" s="2">
        <v>0.1</v>
      </c>
      <c r="DH14" s="2">
        <v>0.23400000000000001</v>
      </c>
      <c r="DI14" s="2">
        <v>0.1</v>
      </c>
      <c r="DJ14" s="2">
        <v>0.2341</v>
      </c>
      <c r="DK14" s="2">
        <v>0.1</v>
      </c>
      <c r="DL14" s="2">
        <v>0.2344</v>
      </c>
      <c r="DM14" s="2">
        <v>0.1</v>
      </c>
      <c r="DN14" s="2">
        <v>0.2349</v>
      </c>
      <c r="DO14" s="2">
        <v>0.1</v>
      </c>
      <c r="DP14" s="2">
        <v>0.2356</v>
      </c>
      <c r="DQ14" s="2">
        <v>0.1</v>
      </c>
      <c r="DR14" s="2">
        <v>0.2366</v>
      </c>
      <c r="DS14" s="2">
        <v>0.1</v>
      </c>
      <c r="DT14" s="2">
        <v>0.2379</v>
      </c>
      <c r="DU14" s="2">
        <v>0.1</v>
      </c>
      <c r="DV14" s="2">
        <v>0.23949999999999999</v>
      </c>
      <c r="DW14" s="2">
        <v>0.1</v>
      </c>
      <c r="DX14" s="2">
        <v>0.24149999999999999</v>
      </c>
      <c r="DY14" s="2">
        <v>0.1</v>
      </c>
      <c r="DZ14" s="2">
        <v>0.24399999999999999</v>
      </c>
      <c r="EA14" s="2">
        <v>0.1</v>
      </c>
      <c r="EB14" s="2">
        <v>0.247</v>
      </c>
      <c r="EC14" s="2">
        <v>0.1</v>
      </c>
      <c r="ED14" s="2">
        <v>0.2505</v>
      </c>
      <c r="EE14" s="2">
        <v>0.1</v>
      </c>
      <c r="EF14" s="2">
        <v>0.25469999999999998</v>
      </c>
      <c r="EG14" s="2">
        <v>0.1</v>
      </c>
      <c r="EH14" s="2">
        <v>0.2596</v>
      </c>
      <c r="EI14" s="2">
        <v>0.1</v>
      </c>
      <c r="EJ14" s="2">
        <v>0.26519999999999999</v>
      </c>
      <c r="EK14" s="2">
        <v>0.1</v>
      </c>
      <c r="EL14" s="2">
        <v>0.2717</v>
      </c>
      <c r="EM14" s="2">
        <v>0.1</v>
      </c>
      <c r="EN14" s="2">
        <v>0.27900000000000003</v>
      </c>
      <c r="EO14" s="2">
        <v>0.1</v>
      </c>
      <c r="EP14" s="2">
        <v>0.2873</v>
      </c>
      <c r="EQ14" s="2">
        <v>0.1</v>
      </c>
      <c r="ER14" s="2">
        <v>0.29659999999999997</v>
      </c>
      <c r="ES14" s="2">
        <v>0.1</v>
      </c>
      <c r="ET14" s="2">
        <v>0.30680000000000002</v>
      </c>
      <c r="EU14" s="2">
        <v>0.1</v>
      </c>
      <c r="EV14" s="2">
        <v>0.318</v>
      </c>
      <c r="EW14" s="2">
        <v>0.1</v>
      </c>
      <c r="EX14" s="2">
        <v>0.33</v>
      </c>
      <c r="EY14" s="2">
        <v>0.1</v>
      </c>
      <c r="EZ14" s="2">
        <v>0.34289999999999998</v>
      </c>
      <c r="FA14" s="2">
        <v>0.1</v>
      </c>
      <c r="FB14" s="2">
        <v>0.35649999999999998</v>
      </c>
      <c r="FC14" s="2">
        <v>0.1</v>
      </c>
      <c r="FD14" s="2">
        <v>0.37059999999999998</v>
      </c>
      <c r="FE14" s="2">
        <v>0.1</v>
      </c>
      <c r="FF14" s="2">
        <v>0.3851</v>
      </c>
      <c r="FG14" s="2">
        <v>0.1</v>
      </c>
      <c r="FH14" s="2">
        <v>0.39229999999999998</v>
      </c>
      <c r="FI14" s="2">
        <v>0.1</v>
      </c>
      <c r="FJ14" s="2">
        <v>0.39960000000000001</v>
      </c>
      <c r="FK14" s="2">
        <v>0.1</v>
      </c>
      <c r="FL14" s="2">
        <v>0.40689999999999998</v>
      </c>
      <c r="FM14" s="2">
        <v>0.1</v>
      </c>
      <c r="FN14" s="2">
        <v>0.41399999999999998</v>
      </c>
      <c r="FO14" s="2">
        <v>0.1</v>
      </c>
      <c r="FP14" s="2">
        <v>0.42109999999999997</v>
      </c>
      <c r="FQ14" s="2">
        <v>0.1</v>
      </c>
      <c r="FR14" s="2">
        <v>0.42809999999999998</v>
      </c>
      <c r="FS14" s="2">
        <v>0.1</v>
      </c>
      <c r="FT14" s="2">
        <v>0.43080000000000002</v>
      </c>
      <c r="FU14" s="2">
        <v>0.1</v>
      </c>
      <c r="FV14" s="2">
        <v>0.43359999999999999</v>
      </c>
      <c r="FW14" s="2">
        <v>0.1</v>
      </c>
      <c r="FX14" s="2">
        <v>0.43630000000000002</v>
      </c>
      <c r="FY14" s="2">
        <v>0.1</v>
      </c>
      <c r="FZ14" s="2">
        <v>0.43890000000000001</v>
      </c>
      <c r="GA14" s="2">
        <v>0.1</v>
      </c>
      <c r="GB14" s="2">
        <v>0.4415</v>
      </c>
      <c r="GC14" s="2">
        <v>0.1</v>
      </c>
      <c r="GD14" s="2">
        <v>0.44409999999999999</v>
      </c>
      <c r="GE14" s="2">
        <v>0.1</v>
      </c>
      <c r="GF14" s="2">
        <v>0.44669999999999999</v>
      </c>
      <c r="GG14" s="2">
        <v>0.1</v>
      </c>
      <c r="GH14" s="2">
        <v>0.44919999999999999</v>
      </c>
      <c r="GI14" s="2">
        <v>0.1</v>
      </c>
      <c r="GJ14" s="2">
        <v>0.45169999999999999</v>
      </c>
      <c r="GK14" s="2">
        <v>0.1</v>
      </c>
      <c r="GL14" s="2">
        <v>0.45419999999999999</v>
      </c>
      <c r="GM14" s="2">
        <v>0.1</v>
      </c>
      <c r="GN14" s="2">
        <v>0.45660000000000001</v>
      </c>
      <c r="GO14" s="2">
        <v>0.1</v>
      </c>
      <c r="GP14" s="2">
        <v>0.45900000000000002</v>
      </c>
      <c r="GQ14" s="2">
        <v>0.1</v>
      </c>
      <c r="GR14" s="2">
        <v>0.46129999999999999</v>
      </c>
      <c r="GS14" s="2">
        <v>0.1</v>
      </c>
      <c r="GT14" s="2">
        <v>0.46360000000000001</v>
      </c>
      <c r="GU14" s="2">
        <v>0.1</v>
      </c>
      <c r="GV14" s="2">
        <v>0.46579999999999999</v>
      </c>
      <c r="GW14" s="2">
        <v>0.1</v>
      </c>
      <c r="GX14" s="2">
        <v>0.46800000000000003</v>
      </c>
      <c r="GY14" s="2">
        <v>0.1</v>
      </c>
      <c r="GZ14" s="2">
        <v>0.47010000000000002</v>
      </c>
      <c r="HA14" s="2">
        <v>0.1</v>
      </c>
      <c r="HB14" s="2">
        <v>0.47220000000000001</v>
      </c>
      <c r="HC14" s="2">
        <v>0.1</v>
      </c>
      <c r="HD14" s="2">
        <v>0.4743</v>
      </c>
      <c r="HE14" s="2">
        <v>0.1</v>
      </c>
      <c r="HF14" s="2">
        <v>0.4763</v>
      </c>
      <c r="HG14" s="2">
        <v>0.1</v>
      </c>
      <c r="HH14" s="2">
        <v>0.47820000000000001</v>
      </c>
      <c r="HI14" s="2">
        <v>0.1</v>
      </c>
      <c r="HJ14" s="2">
        <v>0.48010000000000003</v>
      </c>
      <c r="HK14" s="2">
        <v>0.1</v>
      </c>
      <c r="HL14" s="2">
        <v>0.48199999999999998</v>
      </c>
      <c r="HM14" s="2">
        <v>0.1</v>
      </c>
      <c r="HN14" s="2">
        <v>0.48380000000000001</v>
      </c>
      <c r="HO14" s="2">
        <v>0.1</v>
      </c>
      <c r="HP14" s="2">
        <v>0.48549999999999999</v>
      </c>
      <c r="HQ14" s="2">
        <v>0.1</v>
      </c>
      <c r="HR14" s="2">
        <v>0.48720000000000002</v>
      </c>
      <c r="HS14" s="2">
        <v>0.1</v>
      </c>
      <c r="HT14" s="2">
        <v>0.48880000000000001</v>
      </c>
      <c r="HU14" s="2">
        <v>0.1</v>
      </c>
      <c r="HV14" s="2">
        <v>0.4904</v>
      </c>
      <c r="HW14" s="2">
        <v>0.1</v>
      </c>
      <c r="HX14" s="2">
        <v>0.4919</v>
      </c>
      <c r="HY14" s="2">
        <v>0.1</v>
      </c>
      <c r="HZ14" s="2">
        <v>0.49340000000000001</v>
      </c>
      <c r="IA14" s="2">
        <v>0.1</v>
      </c>
      <c r="IB14" s="2">
        <v>0.49409999999999998</v>
      </c>
      <c r="IC14" s="2">
        <v>0.1</v>
      </c>
      <c r="ID14" s="2">
        <v>0.49480000000000002</v>
      </c>
      <c r="IE14" s="2">
        <v>0.1</v>
      </c>
      <c r="IF14" s="2">
        <v>0.4955</v>
      </c>
      <c r="IG14" s="2">
        <v>0.1</v>
      </c>
      <c r="IH14" s="2">
        <v>0.49619999999999997</v>
      </c>
      <c r="II14" s="2">
        <v>0.1</v>
      </c>
      <c r="IJ14" s="2">
        <v>0.49690000000000001</v>
      </c>
      <c r="IK14" s="2">
        <v>0.1</v>
      </c>
      <c r="IL14" s="2">
        <v>0.4975</v>
      </c>
      <c r="IM14" s="2">
        <v>0.1</v>
      </c>
      <c r="IN14" s="2">
        <v>0.49819999999999998</v>
      </c>
      <c r="IO14" s="2">
        <v>0.1</v>
      </c>
      <c r="IP14" s="2">
        <v>0.49880000000000002</v>
      </c>
      <c r="IQ14" s="2">
        <v>0.1</v>
      </c>
      <c r="IR14" s="2">
        <v>0.49940000000000001</v>
      </c>
      <c r="IS14" s="2">
        <v>0.1</v>
      </c>
      <c r="IT14" s="2">
        <v>0.49969999999999998</v>
      </c>
      <c r="IU14" s="2">
        <v>0.1</v>
      </c>
      <c r="IV14" s="2">
        <v>0.49990000000000001</v>
      </c>
      <c r="IW14" s="2">
        <v>0.1</v>
      </c>
      <c r="IX14" s="2">
        <v>0.5</v>
      </c>
      <c r="IY14" s="2">
        <v>0.1</v>
      </c>
      <c r="IZ14" s="2">
        <v>0.5</v>
      </c>
    </row>
    <row r="15" spans="1:260">
      <c r="A15" s="2">
        <v>0.2</v>
      </c>
      <c r="B15" s="2">
        <v>0.31929999999999997</v>
      </c>
      <c r="C15" s="2">
        <v>0.2</v>
      </c>
      <c r="D15" s="2">
        <v>0.3271</v>
      </c>
      <c r="E15" s="2">
        <v>0.2</v>
      </c>
      <c r="F15" s="2">
        <v>0.33600000000000002</v>
      </c>
      <c r="G15" s="2">
        <v>0.2</v>
      </c>
      <c r="H15" s="2">
        <v>0.34489999999999998</v>
      </c>
      <c r="I15" s="2">
        <v>0.2</v>
      </c>
      <c r="J15" s="2">
        <v>0.35320000000000001</v>
      </c>
      <c r="K15" s="2">
        <v>0.2</v>
      </c>
      <c r="L15" s="2">
        <v>0.36</v>
      </c>
      <c r="M15" s="2">
        <v>0.2</v>
      </c>
      <c r="N15" s="2">
        <v>0.36270000000000002</v>
      </c>
      <c r="O15" s="2">
        <v>0.2</v>
      </c>
      <c r="P15" s="2">
        <v>0.3649</v>
      </c>
      <c r="Q15" s="2">
        <v>0.2</v>
      </c>
      <c r="R15" s="2">
        <v>0.36659999999999998</v>
      </c>
      <c r="S15" s="2">
        <v>0.2</v>
      </c>
      <c r="T15" s="2">
        <v>0.36770000000000003</v>
      </c>
      <c r="U15" s="2">
        <v>0.2</v>
      </c>
      <c r="V15" s="2">
        <v>0.36830000000000002</v>
      </c>
      <c r="W15" s="2">
        <v>0.2</v>
      </c>
      <c r="X15" s="2">
        <v>0.47739999999999999</v>
      </c>
      <c r="Y15" s="2">
        <v>0.2</v>
      </c>
      <c r="Z15" s="2">
        <v>0.36780000000000002</v>
      </c>
      <c r="AA15" s="2">
        <v>0.2</v>
      </c>
      <c r="AB15" s="2">
        <v>0.36699999999999999</v>
      </c>
      <c r="AC15" s="2">
        <v>0.2</v>
      </c>
      <c r="AD15" s="2">
        <v>0.3654</v>
      </c>
      <c r="AE15" s="2">
        <v>0.2</v>
      </c>
      <c r="AF15" s="2">
        <v>0.36330000000000001</v>
      </c>
      <c r="AG15" s="2">
        <v>0.2</v>
      </c>
      <c r="AH15" s="2">
        <v>0.36230000000000001</v>
      </c>
      <c r="AI15" s="2">
        <v>0.2</v>
      </c>
      <c r="AJ15" s="2">
        <v>0.36120000000000002</v>
      </c>
      <c r="AK15" s="2">
        <v>0.2</v>
      </c>
      <c r="AL15" s="2">
        <v>0.36</v>
      </c>
      <c r="AM15" s="2">
        <v>0.2</v>
      </c>
      <c r="AN15" s="2">
        <v>0.35880000000000001</v>
      </c>
      <c r="AO15" s="2">
        <v>0.2</v>
      </c>
      <c r="AP15" s="2">
        <v>0.35749999999999998</v>
      </c>
      <c r="AQ15" s="2">
        <v>0.2</v>
      </c>
      <c r="AR15" s="2">
        <v>0.35610000000000003</v>
      </c>
      <c r="AS15" s="2">
        <v>0.2</v>
      </c>
      <c r="AT15" s="2">
        <v>0.35470000000000002</v>
      </c>
      <c r="AU15" s="2">
        <v>0.2</v>
      </c>
      <c r="AV15" s="2">
        <v>0.35339999999999999</v>
      </c>
      <c r="AW15" s="2">
        <v>0.2</v>
      </c>
      <c r="AX15" s="2">
        <v>0.35170000000000001</v>
      </c>
      <c r="AY15" s="2">
        <v>0.2</v>
      </c>
      <c r="AZ15" s="2">
        <v>0.34970000000000001</v>
      </c>
      <c r="BA15" s="2">
        <v>0.2</v>
      </c>
      <c r="BB15" s="2">
        <v>0.34760000000000002</v>
      </c>
      <c r="BC15" s="2">
        <v>0.2</v>
      </c>
      <c r="BD15" s="2">
        <v>0.34539999999999998</v>
      </c>
      <c r="BE15" s="2">
        <v>0.2</v>
      </c>
      <c r="BF15" s="2">
        <v>0.34310000000000002</v>
      </c>
      <c r="BG15" s="2">
        <v>0.2</v>
      </c>
      <c r="BH15" s="2">
        <v>0.34079999999999999</v>
      </c>
      <c r="BI15" s="2">
        <v>0.2</v>
      </c>
      <c r="BJ15" s="2">
        <v>0.33829999999999999</v>
      </c>
      <c r="BK15" s="2">
        <v>0.2</v>
      </c>
      <c r="BL15" s="2">
        <v>0.3357</v>
      </c>
      <c r="BM15" s="2">
        <v>0.2</v>
      </c>
      <c r="BN15" s="2">
        <v>0.33300000000000002</v>
      </c>
      <c r="BO15" s="2">
        <v>0.2</v>
      </c>
      <c r="BP15" s="2">
        <v>0.33019999999999999</v>
      </c>
      <c r="BQ15" s="2">
        <v>0.2</v>
      </c>
      <c r="BR15" s="2">
        <v>0.32719999999999999</v>
      </c>
      <c r="BS15" s="2">
        <v>0.2</v>
      </c>
      <c r="BT15" s="2">
        <v>0.3241</v>
      </c>
      <c r="BU15" s="2">
        <v>0.2</v>
      </c>
      <c r="BV15" s="2">
        <v>0.32090000000000002</v>
      </c>
      <c r="BW15" s="2">
        <v>0.2</v>
      </c>
      <c r="BX15" s="2">
        <v>0.3175</v>
      </c>
      <c r="BY15" s="2">
        <v>0.2</v>
      </c>
      <c r="BZ15" s="2">
        <v>0.314</v>
      </c>
      <c r="CA15" s="2">
        <v>0.2</v>
      </c>
      <c r="CB15" s="2">
        <v>0.31030000000000002</v>
      </c>
      <c r="CC15" s="2">
        <v>0.2</v>
      </c>
      <c r="CD15" s="2">
        <v>0.30640000000000001</v>
      </c>
      <c r="CE15" s="2">
        <v>0.2</v>
      </c>
      <c r="CF15" s="2">
        <v>0.30449999999999999</v>
      </c>
      <c r="CG15" s="2">
        <v>0.2</v>
      </c>
      <c r="CH15" s="2">
        <v>0.3024</v>
      </c>
      <c r="CI15" s="2">
        <v>0.2</v>
      </c>
      <c r="CJ15" s="2">
        <v>0.30030000000000001</v>
      </c>
      <c r="CK15" s="2">
        <v>0.2</v>
      </c>
      <c r="CL15" s="2">
        <v>0.29820000000000002</v>
      </c>
      <c r="CM15" s="2">
        <v>0.2</v>
      </c>
      <c r="CN15" s="2">
        <v>0.29599999999999999</v>
      </c>
      <c r="CO15" s="2">
        <v>0.2</v>
      </c>
      <c r="CP15" s="2">
        <v>0.29380000000000001</v>
      </c>
      <c r="CQ15" s="2">
        <v>0.2</v>
      </c>
      <c r="CR15" s="2">
        <v>0.29160000000000003</v>
      </c>
      <c r="CS15" s="2">
        <v>0.2</v>
      </c>
      <c r="CT15" s="2">
        <v>0.2893</v>
      </c>
      <c r="CU15" s="2">
        <v>0.2</v>
      </c>
      <c r="CV15" s="2">
        <v>0.28699999999999998</v>
      </c>
      <c r="CW15" s="2">
        <v>0.2</v>
      </c>
      <c r="CX15" s="2">
        <v>0.28460000000000002</v>
      </c>
      <c r="CY15" s="2">
        <v>0.2</v>
      </c>
      <c r="CZ15" s="2">
        <v>0.28220000000000001</v>
      </c>
      <c r="DA15" s="2">
        <v>0.2</v>
      </c>
      <c r="DB15" s="2">
        <v>0.27979999999999999</v>
      </c>
      <c r="DC15" s="2">
        <v>0.2</v>
      </c>
      <c r="DD15" s="2">
        <v>0.27739999999999998</v>
      </c>
      <c r="DE15" s="2">
        <v>0.2</v>
      </c>
      <c r="DF15" s="2">
        <v>0.27500000000000002</v>
      </c>
      <c r="DG15" s="2">
        <v>0.2</v>
      </c>
      <c r="DH15" s="2">
        <v>0.27260000000000001</v>
      </c>
      <c r="DI15" s="2">
        <v>0.2</v>
      </c>
      <c r="DJ15" s="2">
        <v>0.2702</v>
      </c>
      <c r="DK15" s="2">
        <v>0.2</v>
      </c>
      <c r="DL15" s="2">
        <v>0.26790000000000003</v>
      </c>
      <c r="DM15" s="2">
        <v>0.2</v>
      </c>
      <c r="DN15" s="2">
        <v>0.26569999999999999</v>
      </c>
      <c r="DO15" s="2">
        <v>0.2</v>
      </c>
      <c r="DP15" s="2">
        <v>0.26350000000000001</v>
      </c>
      <c r="DQ15" s="2">
        <v>0.2</v>
      </c>
      <c r="DR15" s="2">
        <v>0.26150000000000001</v>
      </c>
      <c r="DS15" s="2">
        <v>0.2</v>
      </c>
      <c r="DT15" s="2">
        <v>0.2596</v>
      </c>
      <c r="DU15" s="2">
        <v>0.2</v>
      </c>
      <c r="DV15" s="2">
        <v>0.25790000000000002</v>
      </c>
      <c r="DW15" s="2">
        <v>0.2</v>
      </c>
      <c r="DX15" s="2">
        <v>0.25650000000000001</v>
      </c>
      <c r="DY15" s="2">
        <v>0.2</v>
      </c>
      <c r="DZ15" s="2">
        <v>0.25540000000000002</v>
      </c>
      <c r="EA15" s="2">
        <v>0.2</v>
      </c>
      <c r="EB15" s="2">
        <v>0.25469999999999998</v>
      </c>
      <c r="EC15" s="2">
        <v>0.2</v>
      </c>
      <c r="ED15" s="2">
        <v>0.2545</v>
      </c>
      <c r="EE15" s="2">
        <v>0.2</v>
      </c>
      <c r="EF15" s="2">
        <v>0.25480000000000003</v>
      </c>
      <c r="EG15" s="2">
        <v>0.2</v>
      </c>
      <c r="EH15" s="2">
        <v>0.25569999999999998</v>
      </c>
      <c r="EI15" s="2">
        <v>0.2</v>
      </c>
      <c r="EJ15" s="2">
        <v>0.25729999999999997</v>
      </c>
      <c r="EK15" s="2">
        <v>0.2</v>
      </c>
      <c r="EL15" s="2">
        <v>0.25979999999999998</v>
      </c>
      <c r="EM15" s="2">
        <v>0.2</v>
      </c>
      <c r="EN15" s="2">
        <v>0.26329999999999998</v>
      </c>
      <c r="EO15" s="2">
        <v>0.2</v>
      </c>
      <c r="EP15" s="2">
        <v>0.26769999999999999</v>
      </c>
      <c r="EQ15" s="2">
        <v>0.2</v>
      </c>
      <c r="ER15" s="2">
        <v>0.27329999999999999</v>
      </c>
      <c r="ES15" s="2">
        <v>0.2</v>
      </c>
      <c r="ET15" s="2">
        <v>0.2802</v>
      </c>
      <c r="EU15" s="2">
        <v>0.2</v>
      </c>
      <c r="EV15" s="2">
        <v>0.2883</v>
      </c>
      <c r="EW15" s="2">
        <v>0.2</v>
      </c>
      <c r="EX15" s="2">
        <v>0.29770000000000002</v>
      </c>
      <c r="EY15" s="2">
        <v>0.2</v>
      </c>
      <c r="EZ15" s="2">
        <v>0.3085</v>
      </c>
      <c r="FA15" s="2">
        <v>0.2</v>
      </c>
      <c r="FB15" s="2">
        <v>0.3206</v>
      </c>
      <c r="FC15" s="2">
        <v>0.2</v>
      </c>
      <c r="FD15" s="2">
        <v>0.33379999999999999</v>
      </c>
      <c r="FE15" s="2">
        <v>0.2</v>
      </c>
      <c r="FF15" s="2">
        <v>0.34820000000000001</v>
      </c>
      <c r="FG15" s="2">
        <v>0.2</v>
      </c>
      <c r="FH15" s="2">
        <v>0.35570000000000002</v>
      </c>
      <c r="FI15" s="2">
        <v>0.2</v>
      </c>
      <c r="FJ15" s="2">
        <v>0.3634</v>
      </c>
      <c r="FK15" s="2">
        <v>0.2</v>
      </c>
      <c r="FL15" s="2">
        <v>0.37119999999999997</v>
      </c>
      <c r="FM15" s="2">
        <v>0.2</v>
      </c>
      <c r="FN15" s="2">
        <v>0.37919999999999998</v>
      </c>
      <c r="FO15" s="2">
        <v>0.2</v>
      </c>
      <c r="FP15" s="2">
        <v>0.38729999999999998</v>
      </c>
      <c r="FQ15" s="2">
        <v>0.2</v>
      </c>
      <c r="FR15" s="2">
        <v>0.39550000000000002</v>
      </c>
      <c r="FS15" s="2">
        <v>0.2</v>
      </c>
      <c r="FT15" s="2">
        <v>0.39879999999999999</v>
      </c>
      <c r="FU15" s="2">
        <v>0.2</v>
      </c>
      <c r="FV15" s="2">
        <v>0.40210000000000001</v>
      </c>
      <c r="FW15" s="2">
        <v>0.2</v>
      </c>
      <c r="FX15" s="2">
        <v>0.40539999999999998</v>
      </c>
      <c r="FY15" s="2">
        <v>0.2</v>
      </c>
      <c r="FZ15" s="2">
        <v>0.40870000000000001</v>
      </c>
      <c r="GA15" s="2">
        <v>0.2</v>
      </c>
      <c r="GB15" s="2">
        <v>0.41189999999999999</v>
      </c>
      <c r="GC15" s="2">
        <v>0.2</v>
      </c>
      <c r="GD15" s="2">
        <v>0.41520000000000001</v>
      </c>
      <c r="GE15" s="2">
        <v>0.2</v>
      </c>
      <c r="GF15" s="2">
        <v>0.41849999999999998</v>
      </c>
      <c r="GG15" s="2">
        <v>0.2</v>
      </c>
      <c r="GH15" s="2">
        <v>0.42180000000000001</v>
      </c>
      <c r="GI15" s="2">
        <v>0.2</v>
      </c>
      <c r="GJ15" s="2">
        <v>0.42499999999999999</v>
      </c>
      <c r="GK15" s="2">
        <v>0.2</v>
      </c>
      <c r="GL15" s="2">
        <v>0.42830000000000001</v>
      </c>
      <c r="GM15" s="2">
        <v>0.2</v>
      </c>
      <c r="GN15" s="2">
        <v>0.43149999999999999</v>
      </c>
      <c r="GO15" s="2">
        <v>0.2</v>
      </c>
      <c r="GP15" s="2">
        <v>0.43469999999999998</v>
      </c>
      <c r="GQ15" s="2">
        <v>0.2</v>
      </c>
      <c r="GR15" s="2">
        <v>0.43790000000000001</v>
      </c>
      <c r="GS15" s="2">
        <v>0.2</v>
      </c>
      <c r="GT15" s="2">
        <v>0.441</v>
      </c>
      <c r="GU15" s="2">
        <v>0.2</v>
      </c>
      <c r="GV15" s="2">
        <v>0.44419999999999998</v>
      </c>
      <c r="GW15" s="2">
        <v>0.2</v>
      </c>
      <c r="GX15" s="2">
        <v>0.44729999999999998</v>
      </c>
      <c r="GY15" s="2">
        <v>0.2</v>
      </c>
      <c r="GZ15" s="2">
        <v>0.45040000000000002</v>
      </c>
      <c r="HA15" s="2">
        <v>0.2</v>
      </c>
      <c r="HB15" s="2">
        <v>0.45350000000000001</v>
      </c>
      <c r="HC15" s="2">
        <v>0.2</v>
      </c>
      <c r="HD15" s="2">
        <v>0.45650000000000002</v>
      </c>
      <c r="HE15" s="2">
        <v>0.2</v>
      </c>
      <c r="HF15" s="2">
        <v>0.45950000000000002</v>
      </c>
      <c r="HG15" s="2">
        <v>0.2</v>
      </c>
      <c r="HH15" s="2">
        <v>0.46250000000000002</v>
      </c>
      <c r="HI15" s="2">
        <v>0.2</v>
      </c>
      <c r="HJ15" s="2">
        <v>0.46539999999999998</v>
      </c>
      <c r="HK15" s="2">
        <v>0.2</v>
      </c>
      <c r="HL15" s="2">
        <v>0.46829999999999999</v>
      </c>
      <c r="HM15" s="2">
        <v>0.2</v>
      </c>
      <c r="HN15" s="2">
        <v>0.47120000000000001</v>
      </c>
      <c r="HO15" s="2">
        <v>0.2</v>
      </c>
      <c r="HP15" s="2">
        <v>0.47399999999999998</v>
      </c>
      <c r="HQ15" s="2">
        <v>0.2</v>
      </c>
      <c r="HR15" s="2">
        <v>0.4768</v>
      </c>
      <c r="HS15" s="2">
        <v>0.2</v>
      </c>
      <c r="HT15" s="2">
        <v>0.47960000000000003</v>
      </c>
      <c r="HU15" s="2">
        <v>0.2</v>
      </c>
      <c r="HV15" s="2">
        <v>0.48230000000000001</v>
      </c>
      <c r="HW15" s="2">
        <v>0.2</v>
      </c>
      <c r="HX15" s="2">
        <v>0.4849</v>
      </c>
      <c r="HY15" s="2">
        <v>0.2</v>
      </c>
      <c r="HZ15" s="2">
        <v>0.48759999999999998</v>
      </c>
      <c r="IA15" s="2">
        <v>0.2</v>
      </c>
      <c r="IB15" s="2">
        <v>0.4889</v>
      </c>
      <c r="IC15" s="2">
        <v>0.2</v>
      </c>
      <c r="ID15" s="2">
        <v>0.49009999999999998</v>
      </c>
      <c r="IE15" s="2">
        <v>0.2</v>
      </c>
      <c r="IF15" s="2">
        <v>0.4914</v>
      </c>
      <c r="IG15" s="2">
        <v>0.2</v>
      </c>
      <c r="IH15" s="2">
        <v>0.49270000000000003</v>
      </c>
      <c r="II15" s="2">
        <v>0.2</v>
      </c>
      <c r="IJ15" s="2">
        <v>0.49390000000000001</v>
      </c>
      <c r="IK15" s="2">
        <v>0.2</v>
      </c>
      <c r="IL15" s="2">
        <v>0.49519999999999997</v>
      </c>
      <c r="IM15" s="2">
        <v>0.2</v>
      </c>
      <c r="IN15" s="2">
        <v>0.49640000000000001</v>
      </c>
      <c r="IO15" s="2">
        <v>0.2</v>
      </c>
      <c r="IP15" s="2">
        <v>0.49759999999999999</v>
      </c>
      <c r="IQ15" s="2">
        <v>0.2</v>
      </c>
      <c r="IR15" s="2">
        <v>0.49880000000000002</v>
      </c>
      <c r="IS15" s="2">
        <v>0.2</v>
      </c>
      <c r="IT15" s="2">
        <v>0.49940000000000001</v>
      </c>
      <c r="IU15" s="2">
        <v>0.2</v>
      </c>
      <c r="IV15" s="2">
        <v>0.49990000000000001</v>
      </c>
      <c r="IW15" s="2">
        <v>0.2</v>
      </c>
      <c r="IX15" s="2">
        <v>0.5</v>
      </c>
      <c r="IY15" s="2">
        <v>0.2</v>
      </c>
      <c r="IZ15" s="2">
        <v>0.5</v>
      </c>
    </row>
    <row r="16" spans="1:260">
      <c r="A16" s="2">
        <v>0.3</v>
      </c>
      <c r="B16" s="2">
        <v>0.4199</v>
      </c>
      <c r="C16" s="2">
        <v>0.3</v>
      </c>
      <c r="D16" s="2">
        <v>0.43</v>
      </c>
      <c r="E16" s="2">
        <v>0.3</v>
      </c>
      <c r="F16" s="2">
        <v>0.44080000000000003</v>
      </c>
      <c r="G16" s="2">
        <v>0.3</v>
      </c>
      <c r="H16" s="2">
        <v>0.45129999999999998</v>
      </c>
      <c r="I16" s="2">
        <v>0.3</v>
      </c>
      <c r="J16" s="2">
        <v>0.46079999999999999</v>
      </c>
      <c r="K16" s="2">
        <v>0.3</v>
      </c>
      <c r="L16" s="2">
        <v>0.46850000000000003</v>
      </c>
      <c r="M16" s="2">
        <v>0.3</v>
      </c>
      <c r="N16" s="2">
        <v>0.47160000000000002</v>
      </c>
      <c r="O16" s="2">
        <v>0.3</v>
      </c>
      <c r="P16" s="2">
        <v>0.47399999999999998</v>
      </c>
      <c r="Q16" s="2">
        <v>0.3</v>
      </c>
      <c r="R16" s="2">
        <v>0.4758</v>
      </c>
      <c r="S16" s="2">
        <v>0.3</v>
      </c>
      <c r="T16" s="2">
        <v>0.47699999999999998</v>
      </c>
      <c r="U16" s="2">
        <v>0.3</v>
      </c>
      <c r="V16" s="2">
        <v>0.47760000000000002</v>
      </c>
      <c r="W16" s="2">
        <v>0.3</v>
      </c>
      <c r="X16" s="2">
        <v>0.60340000000000005</v>
      </c>
      <c r="Y16" s="2">
        <v>0.3</v>
      </c>
      <c r="Z16" s="2">
        <v>0.47670000000000001</v>
      </c>
      <c r="AA16" s="2">
        <v>0.3</v>
      </c>
      <c r="AB16" s="2">
        <v>0.47539999999999999</v>
      </c>
      <c r="AC16" s="2">
        <v>0.3</v>
      </c>
      <c r="AD16" s="2">
        <v>0.4733</v>
      </c>
      <c r="AE16" s="2">
        <v>0.3</v>
      </c>
      <c r="AF16" s="2">
        <v>0.47049999999999997</v>
      </c>
      <c r="AG16" s="2">
        <v>0.3</v>
      </c>
      <c r="AH16" s="2">
        <v>0.46920000000000001</v>
      </c>
      <c r="AI16" s="2">
        <v>0.3</v>
      </c>
      <c r="AJ16" s="2">
        <v>0.46779999999999999</v>
      </c>
      <c r="AK16" s="2">
        <v>0.3</v>
      </c>
      <c r="AL16" s="2">
        <v>0.4662</v>
      </c>
      <c r="AM16" s="2">
        <v>0.3</v>
      </c>
      <c r="AN16" s="2">
        <v>0.46460000000000001</v>
      </c>
      <c r="AO16" s="2">
        <v>0.3</v>
      </c>
      <c r="AP16" s="2">
        <v>0.46279999999999999</v>
      </c>
      <c r="AQ16" s="2">
        <v>0.3</v>
      </c>
      <c r="AR16" s="2">
        <v>0.46089999999999998</v>
      </c>
      <c r="AS16" s="2">
        <v>0.3</v>
      </c>
      <c r="AT16" s="2">
        <v>0.45900000000000002</v>
      </c>
      <c r="AU16" s="2">
        <v>0.3</v>
      </c>
      <c r="AV16" s="2">
        <v>0.45710000000000001</v>
      </c>
      <c r="AW16" s="2">
        <v>0.3</v>
      </c>
      <c r="AX16" s="2">
        <v>0.45479999999999998</v>
      </c>
      <c r="AY16" s="2">
        <v>0.3</v>
      </c>
      <c r="AZ16" s="2">
        <v>0.4521</v>
      </c>
      <c r="BA16" s="2">
        <v>0.3</v>
      </c>
      <c r="BB16" s="2">
        <v>0.44929999999999998</v>
      </c>
      <c r="BC16" s="2">
        <v>0.3</v>
      </c>
      <c r="BD16" s="2">
        <v>0.44629999999999997</v>
      </c>
      <c r="BE16" s="2">
        <v>0.3</v>
      </c>
      <c r="BF16" s="2">
        <v>0.44309999999999999</v>
      </c>
      <c r="BG16" s="2">
        <v>0.3</v>
      </c>
      <c r="BH16" s="2">
        <v>0.43980000000000002</v>
      </c>
      <c r="BI16" s="2">
        <v>0.3</v>
      </c>
      <c r="BJ16" s="2">
        <v>0.43630000000000002</v>
      </c>
      <c r="BK16" s="2">
        <v>0.3</v>
      </c>
      <c r="BL16" s="2">
        <v>0.43259999999999998</v>
      </c>
      <c r="BM16" s="2">
        <v>0.3</v>
      </c>
      <c r="BN16" s="2">
        <v>0.42870000000000003</v>
      </c>
      <c r="BO16" s="2">
        <v>0.3</v>
      </c>
      <c r="BP16" s="2">
        <v>0.42459999999999998</v>
      </c>
      <c r="BQ16" s="2">
        <v>0.3</v>
      </c>
      <c r="BR16" s="2">
        <v>0.42030000000000001</v>
      </c>
      <c r="BS16" s="2">
        <v>0.3</v>
      </c>
      <c r="BT16" s="2">
        <v>0.41570000000000001</v>
      </c>
      <c r="BU16" s="2">
        <v>0.3</v>
      </c>
      <c r="BV16" s="2">
        <v>0.4108</v>
      </c>
      <c r="BW16" s="2">
        <v>0.3</v>
      </c>
      <c r="BX16" s="2">
        <v>0.40560000000000002</v>
      </c>
      <c r="BY16" s="2">
        <v>0.3</v>
      </c>
      <c r="BZ16" s="2">
        <v>0.4002</v>
      </c>
      <c r="CA16" s="2">
        <v>0.3</v>
      </c>
      <c r="CB16" s="2">
        <v>0.39439999999999997</v>
      </c>
      <c r="CC16" s="2">
        <v>0.3</v>
      </c>
      <c r="CD16" s="2">
        <v>0.38819999999999999</v>
      </c>
      <c r="CE16" s="2">
        <v>0.3</v>
      </c>
      <c r="CF16" s="2">
        <v>0.38490000000000002</v>
      </c>
      <c r="CG16" s="2">
        <v>0.3</v>
      </c>
      <c r="CH16" s="2">
        <v>0.38159999999999999</v>
      </c>
      <c r="CI16" s="2">
        <v>0.3</v>
      </c>
      <c r="CJ16" s="2">
        <v>0.37819999999999998</v>
      </c>
      <c r="CK16" s="2">
        <v>0.3</v>
      </c>
      <c r="CL16" s="2">
        <v>0.37459999999999999</v>
      </c>
      <c r="CM16" s="2">
        <v>0.3</v>
      </c>
      <c r="CN16" s="2">
        <v>0.37090000000000001</v>
      </c>
      <c r="CO16" s="2">
        <v>0.3</v>
      </c>
      <c r="CP16" s="2">
        <v>0.36709999999999998</v>
      </c>
      <c r="CQ16" s="2">
        <v>0.3</v>
      </c>
      <c r="CR16" s="2">
        <v>0.36320000000000002</v>
      </c>
      <c r="CS16" s="2">
        <v>0.3</v>
      </c>
      <c r="CT16" s="2">
        <v>0.35920000000000002</v>
      </c>
      <c r="CU16" s="2">
        <v>0.3</v>
      </c>
      <c r="CV16" s="2">
        <v>0.35510000000000003</v>
      </c>
      <c r="CW16" s="2">
        <v>0.3</v>
      </c>
      <c r="CX16" s="2">
        <v>0.3508</v>
      </c>
      <c r="CY16" s="2">
        <v>0.3</v>
      </c>
      <c r="CZ16" s="2">
        <v>0.34639999999999999</v>
      </c>
      <c r="DA16" s="2">
        <v>0.3</v>
      </c>
      <c r="DB16" s="2">
        <v>0.34189999999999998</v>
      </c>
      <c r="DC16" s="2">
        <v>0.3</v>
      </c>
      <c r="DD16" s="2">
        <v>0.3372</v>
      </c>
      <c r="DE16" s="2">
        <v>0.3</v>
      </c>
      <c r="DF16" s="2">
        <v>0.33239999999999997</v>
      </c>
      <c r="DG16" s="2">
        <v>0.3</v>
      </c>
      <c r="DH16" s="2">
        <v>0.32750000000000001</v>
      </c>
      <c r="DI16" s="2">
        <v>0.3</v>
      </c>
      <c r="DJ16" s="2">
        <v>0.3226</v>
      </c>
      <c r="DK16" s="2">
        <v>0.3</v>
      </c>
      <c r="DL16" s="2">
        <v>0.3175</v>
      </c>
      <c r="DM16" s="2">
        <v>0.3</v>
      </c>
      <c r="DN16" s="2">
        <v>0.31230000000000002</v>
      </c>
      <c r="DO16" s="2">
        <v>0.3</v>
      </c>
      <c r="DP16" s="2">
        <v>0.30709999999999998</v>
      </c>
      <c r="DQ16" s="2">
        <v>0.3</v>
      </c>
      <c r="DR16" s="2">
        <v>0.30180000000000001</v>
      </c>
      <c r="DS16" s="2">
        <v>0.3</v>
      </c>
      <c r="DT16" s="2">
        <v>0.29659999999999997</v>
      </c>
      <c r="DU16" s="2">
        <v>0.3</v>
      </c>
      <c r="DV16" s="2">
        <v>0.29139999999999999</v>
      </c>
      <c r="DW16" s="2">
        <v>0.3</v>
      </c>
      <c r="DX16" s="2">
        <v>0.2863</v>
      </c>
      <c r="DY16" s="2">
        <v>0.3</v>
      </c>
      <c r="DZ16" s="2">
        <v>0.28129999999999999</v>
      </c>
      <c r="EA16" s="2">
        <v>0.3</v>
      </c>
      <c r="EB16" s="2">
        <v>0.27660000000000001</v>
      </c>
      <c r="EC16" s="2">
        <v>0.3</v>
      </c>
      <c r="ED16" s="2">
        <v>0.2722</v>
      </c>
      <c r="EE16" s="2">
        <v>0.3</v>
      </c>
      <c r="EF16" s="2">
        <v>0.26819999999999999</v>
      </c>
      <c r="EG16" s="2">
        <v>0.3</v>
      </c>
      <c r="EH16" s="2">
        <v>0.26469999999999999</v>
      </c>
      <c r="EI16" s="2">
        <v>0.3</v>
      </c>
      <c r="EJ16" s="2">
        <v>0.26179999999999998</v>
      </c>
      <c r="EK16" s="2">
        <v>0.3</v>
      </c>
      <c r="EL16" s="2">
        <v>0.25979999999999998</v>
      </c>
      <c r="EM16" s="2">
        <v>0.3</v>
      </c>
      <c r="EN16" s="2">
        <v>0.25869999999999999</v>
      </c>
      <c r="EO16" s="2">
        <v>0.3</v>
      </c>
      <c r="EP16" s="2">
        <v>0.25869999999999999</v>
      </c>
      <c r="EQ16" s="2">
        <v>0.3</v>
      </c>
      <c r="ER16" s="2">
        <v>0.26</v>
      </c>
      <c r="ES16" s="2">
        <v>0.3</v>
      </c>
      <c r="ET16" s="2">
        <v>0.26269999999999999</v>
      </c>
      <c r="EU16" s="2">
        <v>0.3</v>
      </c>
      <c r="EV16" s="2">
        <v>0.26700000000000002</v>
      </c>
      <c r="EW16" s="2">
        <v>0.3</v>
      </c>
      <c r="EX16" s="2">
        <v>0.27300000000000002</v>
      </c>
      <c r="EY16" s="2">
        <v>0.3</v>
      </c>
      <c r="EZ16" s="2">
        <v>0.28089999999999998</v>
      </c>
      <c r="FA16" s="2">
        <v>0.3</v>
      </c>
      <c r="FB16" s="2">
        <v>0.29060000000000002</v>
      </c>
      <c r="FC16" s="2">
        <v>0.3</v>
      </c>
      <c r="FD16" s="2">
        <v>0.30220000000000002</v>
      </c>
      <c r="FE16" s="2">
        <v>0.3</v>
      </c>
      <c r="FF16" s="2">
        <v>0.31559999999999999</v>
      </c>
      <c r="FG16" s="2">
        <v>0.3</v>
      </c>
      <c r="FH16" s="2">
        <v>0.32290000000000002</v>
      </c>
      <c r="FI16" s="2">
        <v>0.3</v>
      </c>
      <c r="FJ16" s="2">
        <v>0.33069999999999999</v>
      </c>
      <c r="FK16" s="2">
        <v>0.3</v>
      </c>
      <c r="FL16" s="2">
        <v>0.33879999999999999</v>
      </c>
      <c r="FM16" s="2">
        <v>0.3</v>
      </c>
      <c r="FN16" s="2">
        <v>0.3473</v>
      </c>
      <c r="FO16" s="2">
        <v>0.3</v>
      </c>
      <c r="FP16" s="2">
        <v>0.35599999999999998</v>
      </c>
      <c r="FQ16" s="2">
        <v>0.3</v>
      </c>
      <c r="FR16" s="2">
        <v>0.36509999999999998</v>
      </c>
      <c r="FS16" s="2">
        <v>0.3</v>
      </c>
      <c r="FT16" s="2">
        <v>0.36880000000000002</v>
      </c>
      <c r="FU16" s="2">
        <v>0.3</v>
      </c>
      <c r="FV16" s="2">
        <v>0.37259999999999999</v>
      </c>
      <c r="FW16" s="2">
        <v>0.3</v>
      </c>
      <c r="FX16" s="2">
        <v>0.37630000000000002</v>
      </c>
      <c r="FY16" s="2">
        <v>0.3</v>
      </c>
      <c r="FZ16" s="2">
        <v>0.38009999999999999</v>
      </c>
      <c r="GA16" s="2">
        <v>0.3</v>
      </c>
      <c r="GB16" s="2">
        <v>0.38400000000000001</v>
      </c>
      <c r="GC16" s="2">
        <v>0.3</v>
      </c>
      <c r="GD16" s="2">
        <v>0.38779999999999998</v>
      </c>
      <c r="GE16" s="2">
        <v>0.3</v>
      </c>
      <c r="GF16" s="2">
        <v>0.39169999999999999</v>
      </c>
      <c r="GG16" s="2">
        <v>0.3</v>
      </c>
      <c r="GH16" s="2">
        <v>0.39560000000000001</v>
      </c>
      <c r="GI16" s="2">
        <v>0.3</v>
      </c>
      <c r="GJ16" s="2">
        <v>0.39950000000000002</v>
      </c>
      <c r="GK16" s="2">
        <v>0.3</v>
      </c>
      <c r="GL16" s="2">
        <v>0.40350000000000003</v>
      </c>
      <c r="GM16" s="2">
        <v>0.3</v>
      </c>
      <c r="GN16" s="2">
        <v>0.40739999999999998</v>
      </c>
      <c r="GO16" s="2">
        <v>0.3</v>
      </c>
      <c r="GP16" s="2">
        <v>0.41139999999999999</v>
      </c>
      <c r="GQ16" s="2">
        <v>0.3</v>
      </c>
      <c r="GR16" s="2">
        <v>0.4153</v>
      </c>
      <c r="GS16" s="2">
        <v>0.3</v>
      </c>
      <c r="GT16" s="2">
        <v>0.41930000000000001</v>
      </c>
      <c r="GU16" s="2">
        <v>0.3</v>
      </c>
      <c r="GV16" s="2">
        <v>0.42330000000000001</v>
      </c>
      <c r="GW16" s="2">
        <v>0.3</v>
      </c>
      <c r="GX16" s="2">
        <v>0.42730000000000001</v>
      </c>
      <c r="GY16" s="2">
        <v>0.3</v>
      </c>
      <c r="GZ16" s="2">
        <v>0.43130000000000002</v>
      </c>
      <c r="HA16" s="2">
        <v>0.3</v>
      </c>
      <c r="HB16" s="2">
        <v>0.43519999999999998</v>
      </c>
      <c r="HC16" s="2">
        <v>0.3</v>
      </c>
      <c r="HD16" s="2">
        <v>0.43919999999999998</v>
      </c>
      <c r="HE16" s="2">
        <v>0.3</v>
      </c>
      <c r="HF16" s="2">
        <v>0.44319999999999998</v>
      </c>
      <c r="HG16" s="2">
        <v>0.3</v>
      </c>
      <c r="HH16" s="2">
        <v>0.4471</v>
      </c>
      <c r="HI16" s="2">
        <v>0.3</v>
      </c>
      <c r="HJ16" s="2">
        <v>0.45100000000000001</v>
      </c>
      <c r="HK16" s="2">
        <v>0.3</v>
      </c>
      <c r="HL16" s="2">
        <v>0.45500000000000002</v>
      </c>
      <c r="HM16" s="2">
        <v>0.3</v>
      </c>
      <c r="HN16" s="2">
        <v>0.45889999999999997</v>
      </c>
      <c r="HO16" s="2">
        <v>0.3</v>
      </c>
      <c r="HP16" s="2">
        <v>0.4627</v>
      </c>
      <c r="HQ16" s="2">
        <v>0.3</v>
      </c>
      <c r="HR16" s="2">
        <v>0.46660000000000001</v>
      </c>
      <c r="HS16" s="2">
        <v>0.3</v>
      </c>
      <c r="HT16" s="2">
        <v>0.47039999999999998</v>
      </c>
      <c r="HU16" s="2">
        <v>0.3</v>
      </c>
      <c r="HV16" s="2">
        <v>0.47420000000000001</v>
      </c>
      <c r="HW16" s="2">
        <v>0.3</v>
      </c>
      <c r="HX16" s="2">
        <v>0.47799999999999998</v>
      </c>
      <c r="HY16" s="2">
        <v>0.3</v>
      </c>
      <c r="HZ16" s="2">
        <v>0.48180000000000001</v>
      </c>
      <c r="IA16" s="2">
        <v>0.3</v>
      </c>
      <c r="IB16" s="2">
        <v>0.48359999999999997</v>
      </c>
      <c r="IC16" s="2">
        <v>0.3</v>
      </c>
      <c r="ID16" s="2">
        <v>0.48549999999999999</v>
      </c>
      <c r="IE16" s="2">
        <v>0.3</v>
      </c>
      <c r="IF16" s="2">
        <v>0.48730000000000001</v>
      </c>
      <c r="IG16" s="2">
        <v>0.3</v>
      </c>
      <c r="IH16" s="2">
        <v>0.48920000000000002</v>
      </c>
      <c r="II16" s="2">
        <v>0.3</v>
      </c>
      <c r="IJ16" s="2">
        <v>0.49099999999999999</v>
      </c>
      <c r="IK16" s="2">
        <v>0.3</v>
      </c>
      <c r="IL16" s="2">
        <v>0.49280000000000002</v>
      </c>
      <c r="IM16" s="2">
        <v>0.3</v>
      </c>
      <c r="IN16" s="2">
        <v>0.49459999999999998</v>
      </c>
      <c r="IO16" s="2">
        <v>0.3</v>
      </c>
      <c r="IP16" s="2">
        <v>0.49640000000000001</v>
      </c>
      <c r="IQ16" s="2">
        <v>0.3</v>
      </c>
      <c r="IR16" s="2">
        <v>0.49819999999999998</v>
      </c>
      <c r="IS16" s="2">
        <v>0.3</v>
      </c>
      <c r="IT16" s="2">
        <v>0.49909999999999999</v>
      </c>
      <c r="IU16" s="2">
        <v>0.3</v>
      </c>
      <c r="IV16" s="2">
        <v>0.49980000000000002</v>
      </c>
      <c r="IW16" s="2">
        <v>0.3</v>
      </c>
      <c r="IX16" s="2">
        <v>0.5</v>
      </c>
      <c r="IY16" s="2">
        <v>0.3</v>
      </c>
      <c r="IZ16" s="2">
        <v>0.5</v>
      </c>
    </row>
    <row r="17" spans="1:288">
      <c r="A17" s="2">
        <v>0.4</v>
      </c>
      <c r="B17" s="2">
        <v>0.54210000000000003</v>
      </c>
      <c r="C17" s="2">
        <v>0.4</v>
      </c>
      <c r="D17" s="2">
        <v>0.5544</v>
      </c>
      <c r="E17" s="2">
        <v>0.4</v>
      </c>
      <c r="F17" s="2">
        <v>0.5665</v>
      </c>
      <c r="G17" s="2">
        <v>0.4</v>
      </c>
      <c r="H17" s="2">
        <v>0.57789999999999997</v>
      </c>
      <c r="I17" s="2">
        <v>0.4</v>
      </c>
      <c r="J17" s="2">
        <v>0.58779999999999999</v>
      </c>
      <c r="K17" s="2">
        <v>0.4</v>
      </c>
      <c r="L17" s="2">
        <v>0.59570000000000001</v>
      </c>
      <c r="M17" s="2">
        <v>0.4</v>
      </c>
      <c r="N17" s="2">
        <v>0.59870000000000001</v>
      </c>
      <c r="O17" s="2">
        <v>0.4</v>
      </c>
      <c r="P17" s="2">
        <v>0.60099999999999998</v>
      </c>
      <c r="Q17" s="2">
        <v>0.4</v>
      </c>
      <c r="R17" s="2">
        <v>0.60270000000000001</v>
      </c>
      <c r="S17" s="2">
        <v>0.4</v>
      </c>
      <c r="T17" s="2">
        <v>0.60370000000000001</v>
      </c>
      <c r="U17" s="2">
        <v>0.4</v>
      </c>
      <c r="V17" s="2">
        <v>0.60389999999999999</v>
      </c>
      <c r="W17" s="2">
        <v>0.4</v>
      </c>
      <c r="X17" s="2">
        <v>0.74680000000000002</v>
      </c>
      <c r="Y17" s="2">
        <v>0.4</v>
      </c>
      <c r="Z17" s="2">
        <v>0.60209999999999997</v>
      </c>
      <c r="AA17" s="2">
        <v>0.4</v>
      </c>
      <c r="AB17" s="2">
        <v>0.60029999999999994</v>
      </c>
      <c r="AC17" s="2">
        <v>0.4</v>
      </c>
      <c r="AD17" s="2">
        <v>0.59750000000000003</v>
      </c>
      <c r="AE17" s="2">
        <v>0.4</v>
      </c>
      <c r="AF17" s="2">
        <v>0.59389999999999998</v>
      </c>
      <c r="AG17" s="2">
        <v>0.4</v>
      </c>
      <c r="AH17" s="2">
        <v>0.59230000000000005</v>
      </c>
      <c r="AI17" s="2">
        <v>0.4</v>
      </c>
      <c r="AJ17" s="2">
        <v>0.59050000000000002</v>
      </c>
      <c r="AK17" s="2">
        <v>0.4</v>
      </c>
      <c r="AL17" s="2">
        <v>0.58850000000000002</v>
      </c>
      <c r="AM17" s="2">
        <v>0.4</v>
      </c>
      <c r="AN17" s="2">
        <v>0.58640000000000003</v>
      </c>
      <c r="AO17" s="2">
        <v>0.4</v>
      </c>
      <c r="AP17" s="2">
        <v>0.58409999999999995</v>
      </c>
      <c r="AQ17" s="2">
        <v>0.4</v>
      </c>
      <c r="AR17" s="2">
        <v>0.58179999999999998</v>
      </c>
      <c r="AS17" s="2">
        <v>0.4</v>
      </c>
      <c r="AT17" s="2">
        <v>0.57930000000000004</v>
      </c>
      <c r="AU17" s="2">
        <v>0.4</v>
      </c>
      <c r="AV17" s="2">
        <v>0.57669999999999999</v>
      </c>
      <c r="AW17" s="2">
        <v>0.4</v>
      </c>
      <c r="AX17" s="2">
        <v>0.57379999999999998</v>
      </c>
      <c r="AY17" s="2">
        <v>0.4</v>
      </c>
      <c r="AZ17" s="2">
        <v>0.57040000000000002</v>
      </c>
      <c r="BA17" s="2">
        <v>0.4</v>
      </c>
      <c r="BB17" s="2">
        <v>0.56689999999999996</v>
      </c>
      <c r="BC17" s="2">
        <v>0.4</v>
      </c>
      <c r="BD17" s="2">
        <v>0.56310000000000004</v>
      </c>
      <c r="BE17" s="2">
        <v>0.4</v>
      </c>
      <c r="BF17" s="2">
        <v>0.55910000000000004</v>
      </c>
      <c r="BG17" s="2">
        <v>0.4</v>
      </c>
      <c r="BH17" s="2">
        <v>0.55489999999999995</v>
      </c>
      <c r="BI17" s="2">
        <v>0.4</v>
      </c>
      <c r="BJ17" s="2">
        <v>0.55049999999999999</v>
      </c>
      <c r="BK17" s="2">
        <v>0.4</v>
      </c>
      <c r="BL17" s="2">
        <v>0.54569999999999996</v>
      </c>
      <c r="BM17" s="2">
        <v>0.4</v>
      </c>
      <c r="BN17" s="2">
        <v>0.54069999999999996</v>
      </c>
      <c r="BO17" s="2">
        <v>0.4</v>
      </c>
      <c r="BP17" s="2">
        <v>0.5353</v>
      </c>
      <c r="BQ17" s="2">
        <v>0.4</v>
      </c>
      <c r="BR17" s="2">
        <v>0.52969999999999995</v>
      </c>
      <c r="BS17" s="2">
        <v>0.4</v>
      </c>
      <c r="BT17" s="2">
        <v>0.52359999999999995</v>
      </c>
      <c r="BU17" s="2">
        <v>0.4</v>
      </c>
      <c r="BV17" s="2">
        <v>0.5171</v>
      </c>
      <c r="BW17" s="2">
        <v>0.4</v>
      </c>
      <c r="BX17" s="2">
        <v>0.51019999999999999</v>
      </c>
      <c r="BY17" s="2">
        <v>0.4</v>
      </c>
      <c r="BZ17" s="2">
        <v>0.50280000000000002</v>
      </c>
      <c r="CA17" s="2">
        <v>0.4</v>
      </c>
      <c r="CB17" s="2">
        <v>0.49490000000000001</v>
      </c>
      <c r="CC17" s="2">
        <v>0.4</v>
      </c>
      <c r="CD17" s="2">
        <v>0.4864</v>
      </c>
      <c r="CE17" s="2">
        <v>0.4</v>
      </c>
      <c r="CF17" s="2">
        <v>0.4819</v>
      </c>
      <c r="CG17" s="2">
        <v>0.4</v>
      </c>
      <c r="CH17" s="2">
        <v>0.4773</v>
      </c>
      <c r="CI17" s="2">
        <v>0.4</v>
      </c>
      <c r="CJ17" s="2">
        <v>0.47249999999999998</v>
      </c>
      <c r="CK17" s="2">
        <v>0.4</v>
      </c>
      <c r="CL17" s="2">
        <v>0.46750000000000003</v>
      </c>
      <c r="CM17" s="2">
        <v>0.4</v>
      </c>
      <c r="CN17" s="2">
        <v>0.46229999999999999</v>
      </c>
      <c r="CO17" s="2">
        <v>0.4</v>
      </c>
      <c r="CP17" s="2">
        <v>0.45689999999999997</v>
      </c>
      <c r="CQ17" s="2">
        <v>0.4</v>
      </c>
      <c r="CR17" s="2">
        <v>0.45129999999999998</v>
      </c>
      <c r="CS17" s="2">
        <v>0.4</v>
      </c>
      <c r="CT17" s="2">
        <v>0.44550000000000001</v>
      </c>
      <c r="CU17" s="2">
        <v>0.4</v>
      </c>
      <c r="CV17" s="2">
        <v>0.4395</v>
      </c>
      <c r="CW17" s="2">
        <v>0.4</v>
      </c>
      <c r="CX17" s="2">
        <v>0.43330000000000002</v>
      </c>
      <c r="CY17" s="2">
        <v>0.4</v>
      </c>
      <c r="CZ17" s="2">
        <v>0.42680000000000001</v>
      </c>
      <c r="DA17" s="2">
        <v>0.4</v>
      </c>
      <c r="DB17" s="2">
        <v>0.42009999999999997</v>
      </c>
      <c r="DC17" s="2">
        <v>0.4</v>
      </c>
      <c r="DD17" s="2">
        <v>0.41310000000000002</v>
      </c>
      <c r="DE17" s="2">
        <v>0.4</v>
      </c>
      <c r="DF17" s="2">
        <v>0.40589999999999998</v>
      </c>
      <c r="DG17" s="2">
        <v>0.4</v>
      </c>
      <c r="DH17" s="2">
        <v>0.39839999999999998</v>
      </c>
      <c r="DI17" s="2">
        <v>0.4</v>
      </c>
      <c r="DJ17" s="2">
        <v>0.39069999999999999</v>
      </c>
      <c r="DK17" s="2">
        <v>0.4</v>
      </c>
      <c r="DL17" s="2">
        <v>0.38269999999999998</v>
      </c>
      <c r="DM17" s="2">
        <v>0.4</v>
      </c>
      <c r="DN17" s="2">
        <v>0.3745</v>
      </c>
      <c r="DO17" s="2">
        <v>0.4</v>
      </c>
      <c r="DP17" s="2">
        <v>0.36609999999999998</v>
      </c>
      <c r="DQ17" s="2">
        <v>0.4</v>
      </c>
      <c r="DR17" s="2">
        <v>0.3574</v>
      </c>
      <c r="DS17" s="2">
        <v>0.4</v>
      </c>
      <c r="DT17" s="2">
        <v>0.34860000000000002</v>
      </c>
      <c r="DU17" s="2">
        <v>0.4</v>
      </c>
      <c r="DV17" s="2">
        <v>0.33960000000000001</v>
      </c>
      <c r="DW17" s="2">
        <v>0.4</v>
      </c>
      <c r="DX17" s="2">
        <v>0.3306</v>
      </c>
      <c r="DY17" s="2">
        <v>0.4</v>
      </c>
      <c r="DZ17" s="2">
        <v>0.32140000000000002</v>
      </c>
      <c r="EA17" s="2">
        <v>0.4</v>
      </c>
      <c r="EB17" s="2">
        <v>0.31240000000000001</v>
      </c>
      <c r="EC17" s="2">
        <v>0.4</v>
      </c>
      <c r="ED17" s="2">
        <v>0.3034</v>
      </c>
      <c r="EE17" s="2">
        <v>0.4</v>
      </c>
      <c r="EF17" s="2">
        <v>0.29470000000000002</v>
      </c>
      <c r="EG17" s="2">
        <v>0.4</v>
      </c>
      <c r="EH17" s="2">
        <v>0.2863</v>
      </c>
      <c r="EI17" s="2">
        <v>0.4</v>
      </c>
      <c r="EJ17" s="2">
        <v>0.27850000000000003</v>
      </c>
      <c r="EK17" s="2">
        <v>0.4</v>
      </c>
      <c r="EL17" s="2">
        <v>0.27139999999999997</v>
      </c>
      <c r="EM17" s="2">
        <v>0.4</v>
      </c>
      <c r="EN17" s="2">
        <v>0.26519999999999999</v>
      </c>
      <c r="EO17" s="2">
        <v>0.4</v>
      </c>
      <c r="EP17" s="2">
        <v>0.2601</v>
      </c>
      <c r="EQ17" s="2">
        <v>0.4</v>
      </c>
      <c r="ER17" s="2">
        <v>0.25640000000000002</v>
      </c>
      <c r="ES17" s="2">
        <v>0.4</v>
      </c>
      <c r="ET17" s="2">
        <v>0.25419999999999998</v>
      </c>
      <c r="EU17" s="2">
        <v>0.4</v>
      </c>
      <c r="EV17" s="2">
        <v>0.254</v>
      </c>
      <c r="EW17" s="2">
        <v>0.4</v>
      </c>
      <c r="EX17" s="2">
        <v>0.25580000000000003</v>
      </c>
      <c r="EY17" s="2">
        <v>0.4</v>
      </c>
      <c r="EZ17" s="2">
        <v>0.25990000000000002</v>
      </c>
      <c r="FA17" s="2">
        <v>0.4</v>
      </c>
      <c r="FB17" s="2">
        <v>0.26650000000000001</v>
      </c>
      <c r="FC17" s="2">
        <v>0.4</v>
      </c>
      <c r="FD17" s="2">
        <v>0.27560000000000001</v>
      </c>
      <c r="FE17" s="2">
        <v>0.4</v>
      </c>
      <c r="FF17" s="2">
        <v>0.2873</v>
      </c>
      <c r="FG17" s="2">
        <v>0.4</v>
      </c>
      <c r="FH17" s="2">
        <v>0.29409999999999997</v>
      </c>
      <c r="FI17" s="2">
        <v>0.4</v>
      </c>
      <c r="FJ17" s="2">
        <v>0.30149999999999999</v>
      </c>
      <c r="FK17" s="2">
        <v>0.4</v>
      </c>
      <c r="FL17" s="2">
        <v>0.3095</v>
      </c>
      <c r="FM17" s="2">
        <v>0.4</v>
      </c>
      <c r="FN17" s="2">
        <v>0.31809999999999999</v>
      </c>
      <c r="FO17" s="2">
        <v>0.4</v>
      </c>
      <c r="FP17" s="2">
        <v>0.32729999999999998</v>
      </c>
      <c r="FQ17" s="2">
        <v>0.4</v>
      </c>
      <c r="FR17" s="2">
        <v>0.33689999999999998</v>
      </c>
      <c r="FS17" s="2">
        <v>0.4</v>
      </c>
      <c r="FT17" s="2">
        <v>0.34089999999999998</v>
      </c>
      <c r="FU17" s="2">
        <v>0.4</v>
      </c>
      <c r="FV17" s="2">
        <v>0.34499999999999997</v>
      </c>
      <c r="FW17" s="2">
        <v>0.4</v>
      </c>
      <c r="FX17" s="2">
        <v>0.34910000000000002</v>
      </c>
      <c r="FY17" s="2">
        <v>0.4</v>
      </c>
      <c r="FZ17" s="2">
        <v>0.3533</v>
      </c>
      <c r="GA17" s="2">
        <v>0.4</v>
      </c>
      <c r="GB17" s="2">
        <v>0.35759999999999997</v>
      </c>
      <c r="GC17" s="2">
        <v>0.4</v>
      </c>
      <c r="GD17" s="2">
        <v>0.3619</v>
      </c>
      <c r="GE17" s="2">
        <v>0.4</v>
      </c>
      <c r="GF17" s="2">
        <v>0.36630000000000001</v>
      </c>
      <c r="GG17" s="2">
        <v>0.4</v>
      </c>
      <c r="GH17" s="2">
        <v>0.37069999999999997</v>
      </c>
      <c r="GI17" s="2">
        <v>0.4</v>
      </c>
      <c r="GJ17" s="2">
        <v>0.37519999999999998</v>
      </c>
      <c r="GK17" s="2">
        <v>0.4</v>
      </c>
      <c r="GL17" s="2">
        <v>0.37980000000000003</v>
      </c>
      <c r="GM17" s="2">
        <v>0.4</v>
      </c>
      <c r="GN17" s="2">
        <v>0.38440000000000002</v>
      </c>
      <c r="GO17" s="2">
        <v>0.4</v>
      </c>
      <c r="GP17" s="2">
        <v>0.38900000000000001</v>
      </c>
      <c r="GQ17" s="2">
        <v>0.4</v>
      </c>
      <c r="GR17" s="2">
        <v>0.39369999999999999</v>
      </c>
      <c r="GS17" s="2">
        <v>0.4</v>
      </c>
      <c r="GT17" s="2">
        <v>0.39839999999999998</v>
      </c>
      <c r="GU17" s="2">
        <v>0.4</v>
      </c>
      <c r="GV17" s="2">
        <v>0.40310000000000001</v>
      </c>
      <c r="GW17" s="2">
        <v>0.4</v>
      </c>
      <c r="GX17" s="2">
        <v>0.40789999999999998</v>
      </c>
      <c r="GY17" s="2">
        <v>0.4</v>
      </c>
      <c r="GZ17" s="2">
        <v>0.41270000000000001</v>
      </c>
      <c r="HA17" s="2">
        <v>0.4</v>
      </c>
      <c r="HB17" s="2">
        <v>0.41749999999999998</v>
      </c>
      <c r="HC17" s="2">
        <v>0.4</v>
      </c>
      <c r="HD17" s="2">
        <v>0.42230000000000001</v>
      </c>
      <c r="HE17" s="2">
        <v>0.4</v>
      </c>
      <c r="HF17" s="2">
        <v>0.42720000000000002</v>
      </c>
      <c r="HG17" s="2">
        <v>0.4</v>
      </c>
      <c r="HH17" s="2">
        <v>0.43209999999999998</v>
      </c>
      <c r="HI17" s="2">
        <v>0.4</v>
      </c>
      <c r="HJ17" s="2">
        <v>0.43690000000000001</v>
      </c>
      <c r="HK17" s="2">
        <v>0.4</v>
      </c>
      <c r="HL17" s="2">
        <v>0.44180000000000003</v>
      </c>
      <c r="HM17" s="2">
        <v>0.4</v>
      </c>
      <c r="HN17" s="2">
        <v>0.44669999999999999</v>
      </c>
      <c r="HO17" s="2">
        <v>0.4</v>
      </c>
      <c r="HP17" s="2">
        <v>0.4516</v>
      </c>
      <c r="HQ17" s="2">
        <v>0.4</v>
      </c>
      <c r="HR17" s="2">
        <v>0.45650000000000002</v>
      </c>
      <c r="HS17" s="2">
        <v>0.4</v>
      </c>
      <c r="HT17" s="2">
        <v>0.46139999999999998</v>
      </c>
      <c r="HU17" s="2">
        <v>0.4</v>
      </c>
      <c r="HV17" s="2">
        <v>0.46629999999999999</v>
      </c>
      <c r="HW17" s="2">
        <v>0.4</v>
      </c>
      <c r="HX17" s="2">
        <v>0.47110000000000002</v>
      </c>
      <c r="HY17" s="2">
        <v>0.4</v>
      </c>
      <c r="HZ17" s="2">
        <v>0.47599999999999998</v>
      </c>
      <c r="IA17" s="2">
        <v>0.4</v>
      </c>
      <c r="IB17" s="2">
        <v>0.47839999999999999</v>
      </c>
      <c r="IC17" s="2">
        <v>0.4</v>
      </c>
      <c r="ID17" s="2">
        <v>0.48080000000000001</v>
      </c>
      <c r="IE17" s="2">
        <v>0.4</v>
      </c>
      <c r="IF17" s="2">
        <v>0.48320000000000002</v>
      </c>
      <c r="IG17" s="2">
        <v>0.4</v>
      </c>
      <c r="IH17" s="2">
        <v>0.48570000000000002</v>
      </c>
      <c r="II17" s="2">
        <v>0.4</v>
      </c>
      <c r="IJ17" s="2">
        <v>0.48809999999999998</v>
      </c>
      <c r="IK17" s="2">
        <v>0.4</v>
      </c>
      <c r="IL17" s="2">
        <v>0.49049999999999999</v>
      </c>
      <c r="IM17" s="2">
        <v>0.4</v>
      </c>
      <c r="IN17" s="2">
        <v>0.4929</v>
      </c>
      <c r="IO17" s="2">
        <v>0.4</v>
      </c>
      <c r="IP17" s="2">
        <v>0.49519999999999997</v>
      </c>
      <c r="IQ17" s="2">
        <v>0.4</v>
      </c>
      <c r="IR17" s="2">
        <v>0.49759999999999999</v>
      </c>
      <c r="IS17" s="2">
        <v>0.4</v>
      </c>
      <c r="IT17" s="2">
        <v>0.49880000000000002</v>
      </c>
      <c r="IU17" s="2">
        <v>0.4</v>
      </c>
      <c r="IV17" s="2">
        <v>0.49980000000000002</v>
      </c>
      <c r="IW17" s="2">
        <v>0.4</v>
      </c>
      <c r="IX17" s="2">
        <v>0.5</v>
      </c>
      <c r="IY17" s="2">
        <v>0.4</v>
      </c>
      <c r="IZ17" s="2">
        <v>0.5</v>
      </c>
    </row>
    <row r="18" spans="1:288">
      <c r="A18" s="2">
        <v>0.5</v>
      </c>
      <c r="B18" s="2">
        <v>0.68989999999999996</v>
      </c>
      <c r="C18" s="2">
        <v>0.5</v>
      </c>
      <c r="D18" s="2">
        <v>0.70389999999999997</v>
      </c>
      <c r="E18" s="2">
        <v>0.5</v>
      </c>
      <c r="F18" s="2">
        <v>0.7167</v>
      </c>
      <c r="G18" s="2">
        <v>0.5</v>
      </c>
      <c r="H18" s="2">
        <v>0.7278</v>
      </c>
      <c r="I18" s="2">
        <v>0.5</v>
      </c>
      <c r="J18" s="2">
        <v>0.7369</v>
      </c>
      <c r="K18" s="2">
        <v>0.5</v>
      </c>
      <c r="L18" s="2">
        <v>0.74360000000000004</v>
      </c>
      <c r="M18" s="2">
        <v>0.5</v>
      </c>
      <c r="N18" s="2">
        <v>0.746</v>
      </c>
      <c r="O18" s="2">
        <v>0.5</v>
      </c>
      <c r="P18" s="2">
        <v>0.74760000000000004</v>
      </c>
      <c r="Q18" s="2">
        <v>0.5</v>
      </c>
      <c r="R18" s="2">
        <v>0.74860000000000004</v>
      </c>
      <c r="S18" s="2">
        <v>0.5</v>
      </c>
      <c r="T18" s="2">
        <v>0.74880000000000002</v>
      </c>
      <c r="U18" s="2">
        <v>0.5</v>
      </c>
      <c r="V18" s="2">
        <v>0.74819999999999998</v>
      </c>
      <c r="W18" s="2">
        <v>0.5</v>
      </c>
      <c r="X18" s="2">
        <v>0.90900000000000003</v>
      </c>
      <c r="Y18" s="2">
        <v>0.5</v>
      </c>
      <c r="Z18" s="2">
        <v>0.74470000000000003</v>
      </c>
      <c r="AA18" s="2">
        <v>0.5</v>
      </c>
      <c r="AB18" s="2">
        <v>0.7419</v>
      </c>
      <c r="AC18" s="2">
        <v>0.5</v>
      </c>
      <c r="AD18" s="2">
        <v>0.73829999999999996</v>
      </c>
      <c r="AE18" s="2">
        <v>0.5</v>
      </c>
      <c r="AF18" s="2">
        <v>0.73360000000000003</v>
      </c>
      <c r="AG18" s="2">
        <v>0.5</v>
      </c>
      <c r="AH18" s="2">
        <v>0.73150000000000004</v>
      </c>
      <c r="AI18" s="2">
        <v>0.5</v>
      </c>
      <c r="AJ18" s="2">
        <v>0.72919999999999996</v>
      </c>
      <c r="AK18" s="2">
        <v>0.5</v>
      </c>
      <c r="AL18" s="2">
        <v>0.7268</v>
      </c>
      <c r="AM18" s="2">
        <v>0.5</v>
      </c>
      <c r="AN18" s="2">
        <v>0.72419999999999995</v>
      </c>
      <c r="AO18" s="2">
        <v>0.5</v>
      </c>
      <c r="AP18" s="2">
        <v>0.72140000000000004</v>
      </c>
      <c r="AQ18" s="2">
        <v>0.5</v>
      </c>
      <c r="AR18" s="2">
        <v>0.71840000000000004</v>
      </c>
      <c r="AS18" s="2">
        <v>0.5</v>
      </c>
      <c r="AT18" s="2">
        <v>0.71530000000000005</v>
      </c>
      <c r="AU18" s="2">
        <v>0.5</v>
      </c>
      <c r="AV18" s="2">
        <v>0.71209999999999996</v>
      </c>
      <c r="AW18" s="2">
        <v>0.5</v>
      </c>
      <c r="AX18" s="2">
        <v>0.70850000000000002</v>
      </c>
      <c r="AY18" s="2">
        <v>0.5</v>
      </c>
      <c r="AZ18" s="2">
        <v>0.70450000000000002</v>
      </c>
      <c r="BA18" s="2">
        <v>0.5</v>
      </c>
      <c r="BB18" s="2">
        <v>0.70020000000000004</v>
      </c>
      <c r="BC18" s="2">
        <v>0.5</v>
      </c>
      <c r="BD18" s="2">
        <v>0.69569999999999999</v>
      </c>
      <c r="BE18" s="2">
        <v>0.5</v>
      </c>
      <c r="BF18" s="2">
        <v>0.69089999999999996</v>
      </c>
      <c r="BG18" s="2">
        <v>0.5</v>
      </c>
      <c r="BH18" s="2">
        <v>0.68579999999999997</v>
      </c>
      <c r="BI18" s="2">
        <v>0.5</v>
      </c>
      <c r="BJ18" s="2">
        <v>0.6804</v>
      </c>
      <c r="BK18" s="2">
        <v>0.5</v>
      </c>
      <c r="BL18" s="2">
        <v>0.67459999999999998</v>
      </c>
      <c r="BM18" s="2">
        <v>0.5</v>
      </c>
      <c r="BN18" s="2">
        <v>0.66849999999999998</v>
      </c>
      <c r="BO18" s="2">
        <v>0.5</v>
      </c>
      <c r="BP18" s="2">
        <v>0.66200000000000003</v>
      </c>
      <c r="BQ18" s="2">
        <v>0.5</v>
      </c>
      <c r="BR18" s="2">
        <v>0.65490000000000004</v>
      </c>
      <c r="BS18" s="2">
        <v>0.5</v>
      </c>
      <c r="BT18" s="2">
        <v>0.64739999999999998</v>
      </c>
      <c r="BU18" s="2">
        <v>0.5</v>
      </c>
      <c r="BV18" s="2">
        <v>0.63939999999999997</v>
      </c>
      <c r="BW18" s="2">
        <v>0.5</v>
      </c>
      <c r="BX18" s="2">
        <v>0.63080000000000003</v>
      </c>
      <c r="BY18" s="2">
        <v>0.5</v>
      </c>
      <c r="BZ18" s="2">
        <v>0.62150000000000005</v>
      </c>
      <c r="CA18" s="2">
        <v>0.5</v>
      </c>
      <c r="CB18" s="2">
        <v>0.61150000000000004</v>
      </c>
      <c r="CC18" s="2">
        <v>0.5</v>
      </c>
      <c r="CD18" s="2">
        <v>0.60070000000000001</v>
      </c>
      <c r="CE18" s="2">
        <v>0.5</v>
      </c>
      <c r="CF18" s="2">
        <v>0.59499999999999997</v>
      </c>
      <c r="CG18" s="2">
        <v>0.5</v>
      </c>
      <c r="CH18" s="2">
        <v>0.58899999999999997</v>
      </c>
      <c r="CI18" s="2">
        <v>0.5</v>
      </c>
      <c r="CJ18" s="2">
        <v>0.58289999999999997</v>
      </c>
      <c r="CK18" s="2">
        <v>0.5</v>
      </c>
      <c r="CL18" s="2">
        <v>0.57640000000000002</v>
      </c>
      <c r="CM18" s="2">
        <v>0.5</v>
      </c>
      <c r="CN18" s="2">
        <v>0.56969999999999998</v>
      </c>
      <c r="CO18" s="2">
        <v>0.5</v>
      </c>
      <c r="CP18" s="2">
        <v>0.56269999999999998</v>
      </c>
      <c r="CQ18" s="2">
        <v>0.5</v>
      </c>
      <c r="CR18" s="2">
        <v>0.5554</v>
      </c>
      <c r="CS18" s="2">
        <v>0.5</v>
      </c>
      <c r="CT18" s="2">
        <v>0.54779999999999995</v>
      </c>
      <c r="CU18" s="2">
        <v>0.5</v>
      </c>
      <c r="CV18" s="2">
        <v>0.53990000000000005</v>
      </c>
      <c r="CW18" s="2">
        <v>0.5</v>
      </c>
      <c r="CX18" s="2">
        <v>0.53169999999999995</v>
      </c>
      <c r="CY18" s="2">
        <v>0.5</v>
      </c>
      <c r="CZ18" s="2">
        <v>0.52310000000000001</v>
      </c>
      <c r="DA18" s="2">
        <v>0.5</v>
      </c>
      <c r="DB18" s="2">
        <v>0.5141</v>
      </c>
      <c r="DC18" s="2">
        <v>0.5</v>
      </c>
      <c r="DD18" s="2">
        <v>0.50480000000000003</v>
      </c>
      <c r="DE18" s="2">
        <v>0.5</v>
      </c>
      <c r="DF18" s="2">
        <v>0.495</v>
      </c>
      <c r="DG18" s="2">
        <v>0.5</v>
      </c>
      <c r="DH18" s="2">
        <v>0.4849</v>
      </c>
      <c r="DI18" s="2">
        <v>0.5</v>
      </c>
      <c r="DJ18" s="2">
        <v>0.4743</v>
      </c>
      <c r="DK18" s="2">
        <v>0.5</v>
      </c>
      <c r="DL18" s="2">
        <v>0.46339999999999998</v>
      </c>
      <c r="DM18" s="2">
        <v>0.5</v>
      </c>
      <c r="DN18" s="2">
        <v>0.45200000000000001</v>
      </c>
      <c r="DO18" s="2">
        <v>0.5</v>
      </c>
      <c r="DP18" s="2">
        <v>0.44019999999999998</v>
      </c>
      <c r="DQ18" s="2">
        <v>0.5</v>
      </c>
      <c r="DR18" s="2">
        <v>0.4279</v>
      </c>
      <c r="DS18" s="2">
        <v>0.5</v>
      </c>
      <c r="DT18" s="2">
        <v>0.4153</v>
      </c>
      <c r="DU18" s="2">
        <v>0.5</v>
      </c>
      <c r="DV18" s="2">
        <v>0.40229999999999999</v>
      </c>
      <c r="DW18" s="2">
        <v>0.5</v>
      </c>
      <c r="DX18" s="2">
        <v>0.3891</v>
      </c>
      <c r="DY18" s="2">
        <v>0.5</v>
      </c>
      <c r="DZ18" s="2">
        <v>0.3755</v>
      </c>
      <c r="EA18" s="2">
        <v>0.5</v>
      </c>
      <c r="EB18" s="2">
        <v>0.36170000000000002</v>
      </c>
      <c r="EC18" s="2">
        <v>0.5</v>
      </c>
      <c r="ED18" s="2">
        <v>0.34789999999999999</v>
      </c>
      <c r="EE18" s="2">
        <v>0.5</v>
      </c>
      <c r="EF18" s="2">
        <v>0.33410000000000001</v>
      </c>
      <c r="EG18" s="2">
        <v>0.5</v>
      </c>
      <c r="EH18" s="2">
        <v>0.32040000000000002</v>
      </c>
      <c r="EI18" s="2">
        <v>0.5</v>
      </c>
      <c r="EJ18" s="2">
        <v>0.30709999999999998</v>
      </c>
      <c r="EK18" s="2">
        <v>0.5</v>
      </c>
      <c r="EL18" s="2">
        <v>0.2944</v>
      </c>
      <c r="EM18" s="2">
        <v>0.5</v>
      </c>
      <c r="EN18" s="2">
        <v>0.28249999999999997</v>
      </c>
      <c r="EO18" s="2">
        <v>0.5</v>
      </c>
      <c r="EP18" s="2">
        <v>0.2717</v>
      </c>
      <c r="EQ18" s="2">
        <v>0.5</v>
      </c>
      <c r="ER18" s="2">
        <v>0.26229999999999998</v>
      </c>
      <c r="ES18" s="2">
        <v>0.5</v>
      </c>
      <c r="ET18" s="2">
        <v>0.25469999999999998</v>
      </c>
      <c r="EU18" s="2">
        <v>0.5</v>
      </c>
      <c r="EV18" s="2">
        <v>0.24909999999999999</v>
      </c>
      <c r="EW18" s="2">
        <v>0.5</v>
      </c>
      <c r="EX18" s="2">
        <v>0.24590000000000001</v>
      </c>
      <c r="EY18" s="2">
        <v>0.5</v>
      </c>
      <c r="EZ18" s="2">
        <v>0.2455</v>
      </c>
      <c r="FA18" s="2">
        <v>0.5</v>
      </c>
      <c r="FB18" s="2">
        <v>0.24809999999999999</v>
      </c>
      <c r="FC18" s="2">
        <v>0.5</v>
      </c>
      <c r="FD18" s="2">
        <v>0.254</v>
      </c>
      <c r="FE18" s="2">
        <v>0.5</v>
      </c>
      <c r="FF18" s="2">
        <v>0.26319999999999999</v>
      </c>
      <c r="FG18" s="2">
        <v>0.5</v>
      </c>
      <c r="FH18" s="2">
        <v>0.26910000000000001</v>
      </c>
      <c r="FI18" s="2">
        <v>0.5</v>
      </c>
      <c r="FJ18" s="2">
        <v>0.27579999999999999</v>
      </c>
      <c r="FK18" s="2">
        <v>0.5</v>
      </c>
      <c r="FL18" s="2">
        <v>0.28339999999999999</v>
      </c>
      <c r="FM18" s="2">
        <v>0.5</v>
      </c>
      <c r="FN18" s="2">
        <v>0.2918</v>
      </c>
      <c r="FO18" s="2">
        <v>0.5</v>
      </c>
      <c r="FP18" s="2">
        <v>0.3009</v>
      </c>
      <c r="FQ18" s="2">
        <v>0.5</v>
      </c>
      <c r="FR18" s="2">
        <v>0.31080000000000002</v>
      </c>
      <c r="FS18" s="2">
        <v>0.5</v>
      </c>
      <c r="FT18" s="2">
        <v>0.315</v>
      </c>
      <c r="FU18" s="2">
        <v>0.5</v>
      </c>
      <c r="FV18" s="2">
        <v>0.31929999999999997</v>
      </c>
      <c r="FW18" s="2">
        <v>0.5</v>
      </c>
      <c r="FX18" s="2">
        <v>0.32369999999999999</v>
      </c>
      <c r="FY18" s="2">
        <v>0.5</v>
      </c>
      <c r="FZ18" s="2">
        <v>0.32819999999999999</v>
      </c>
      <c r="GA18" s="2">
        <v>0.5</v>
      </c>
      <c r="GB18" s="2">
        <v>0.33279999999999998</v>
      </c>
      <c r="GC18" s="2">
        <v>0.5</v>
      </c>
      <c r="GD18" s="2">
        <v>0.33750000000000002</v>
      </c>
      <c r="GE18" s="2">
        <v>0.5</v>
      </c>
      <c r="GF18" s="2">
        <v>0.34229999999999999</v>
      </c>
      <c r="GG18" s="2">
        <v>0.5</v>
      </c>
      <c r="GH18" s="2">
        <v>0.34710000000000002</v>
      </c>
      <c r="GI18" s="2">
        <v>0.5</v>
      </c>
      <c r="GJ18" s="2">
        <v>0.35210000000000002</v>
      </c>
      <c r="GK18" s="2">
        <v>0.5</v>
      </c>
      <c r="GL18" s="2">
        <v>0.35720000000000002</v>
      </c>
      <c r="GM18" s="2">
        <v>0.5</v>
      </c>
      <c r="GN18" s="2">
        <v>0.36230000000000001</v>
      </c>
      <c r="GO18" s="2">
        <v>0.5</v>
      </c>
      <c r="GP18" s="2">
        <v>0.36749999999999999</v>
      </c>
      <c r="GQ18" s="2">
        <v>0.5</v>
      </c>
      <c r="GR18" s="2">
        <v>0.37280000000000002</v>
      </c>
      <c r="GS18" s="2">
        <v>0.5</v>
      </c>
      <c r="GT18" s="2">
        <v>0.37819999999999998</v>
      </c>
      <c r="GU18" s="2">
        <v>0.5</v>
      </c>
      <c r="GV18" s="2">
        <v>0.3836</v>
      </c>
      <c r="GW18" s="2">
        <v>0.5</v>
      </c>
      <c r="GX18" s="2">
        <v>0.3891</v>
      </c>
      <c r="GY18" s="2">
        <v>0.5</v>
      </c>
      <c r="GZ18" s="2">
        <v>0.3947</v>
      </c>
      <c r="HA18" s="2">
        <v>0.5</v>
      </c>
      <c r="HB18" s="2">
        <v>0.40029999999999999</v>
      </c>
      <c r="HC18" s="2">
        <v>0.5</v>
      </c>
      <c r="HD18" s="2">
        <v>0.40589999999999998</v>
      </c>
      <c r="HE18" s="2">
        <v>0.5</v>
      </c>
      <c r="HF18" s="2">
        <v>0.41160000000000002</v>
      </c>
      <c r="HG18" s="2">
        <v>0.5</v>
      </c>
      <c r="HH18" s="2">
        <v>0.4173</v>
      </c>
      <c r="HI18" s="2">
        <v>0.5</v>
      </c>
      <c r="HJ18" s="2">
        <v>0.42309999999999998</v>
      </c>
      <c r="HK18" s="2">
        <v>0.5</v>
      </c>
      <c r="HL18" s="2">
        <v>0.4289</v>
      </c>
      <c r="HM18" s="2">
        <v>0.5</v>
      </c>
      <c r="HN18" s="2">
        <v>0.43480000000000002</v>
      </c>
      <c r="HO18" s="2">
        <v>0.5</v>
      </c>
      <c r="HP18" s="2">
        <v>0.44059999999999999</v>
      </c>
      <c r="HQ18" s="2">
        <v>0.5</v>
      </c>
      <c r="HR18" s="2">
        <v>0.44650000000000001</v>
      </c>
      <c r="HS18" s="2">
        <v>0.5</v>
      </c>
      <c r="HT18" s="2">
        <v>0.45250000000000001</v>
      </c>
      <c r="HU18" s="2">
        <v>0.5</v>
      </c>
      <c r="HV18" s="2">
        <v>0.45839999999999997</v>
      </c>
      <c r="HW18" s="2">
        <v>0.5</v>
      </c>
      <c r="HX18" s="2">
        <v>0.46429999999999999</v>
      </c>
      <c r="HY18" s="2">
        <v>0.5</v>
      </c>
      <c r="HZ18" s="2">
        <v>0.4703</v>
      </c>
      <c r="IA18" s="2">
        <v>0.5</v>
      </c>
      <c r="IB18" s="2">
        <v>0.47320000000000001</v>
      </c>
      <c r="IC18" s="2">
        <v>0.5</v>
      </c>
      <c r="ID18" s="2">
        <v>0.47620000000000001</v>
      </c>
      <c r="IE18" s="2">
        <v>0.5</v>
      </c>
      <c r="IF18" s="2">
        <v>0.47920000000000001</v>
      </c>
      <c r="IG18" s="2">
        <v>0.5</v>
      </c>
      <c r="IH18" s="2">
        <v>0.48220000000000002</v>
      </c>
      <c r="II18" s="2">
        <v>0.5</v>
      </c>
      <c r="IJ18" s="2">
        <v>0.48509999999999998</v>
      </c>
      <c r="IK18" s="2">
        <v>0.5</v>
      </c>
      <c r="IL18" s="2">
        <v>0.48809999999999998</v>
      </c>
      <c r="IM18" s="2">
        <v>0.5</v>
      </c>
      <c r="IN18" s="2">
        <v>0.49109999999999998</v>
      </c>
      <c r="IO18" s="2">
        <v>0.5</v>
      </c>
      <c r="IP18" s="2">
        <v>0.49409999999999998</v>
      </c>
      <c r="IQ18" s="2">
        <v>0.5</v>
      </c>
      <c r="IR18" s="2">
        <v>0.497</v>
      </c>
      <c r="IS18" s="2">
        <v>0.5</v>
      </c>
      <c r="IT18" s="2">
        <v>0.4985</v>
      </c>
      <c r="IU18" s="2">
        <v>0.5</v>
      </c>
      <c r="IV18" s="2">
        <v>0.49969999999999998</v>
      </c>
      <c r="IW18" s="2">
        <v>0.5</v>
      </c>
      <c r="IX18" s="2">
        <v>0.5</v>
      </c>
      <c r="IY18" s="2">
        <v>0.5</v>
      </c>
      <c r="IZ18" s="2">
        <v>0.5</v>
      </c>
    </row>
    <row r="19" spans="1:288">
      <c r="A19" s="2">
        <v>0.6</v>
      </c>
      <c r="B19" s="2">
        <v>0.87150000000000005</v>
      </c>
      <c r="C19" s="2">
        <v>0.6</v>
      </c>
      <c r="D19" s="2">
        <v>0.88590000000000002</v>
      </c>
      <c r="E19" s="2">
        <v>0.6</v>
      </c>
      <c r="F19" s="2">
        <v>0.89749999999999996</v>
      </c>
      <c r="G19" s="2">
        <v>0.6</v>
      </c>
      <c r="H19" s="2">
        <v>0.90629999999999999</v>
      </c>
      <c r="I19" s="2">
        <v>0.6</v>
      </c>
      <c r="J19" s="2">
        <v>0.91239999999999999</v>
      </c>
      <c r="K19" s="2">
        <v>0.6</v>
      </c>
      <c r="L19" s="2">
        <v>0.91569999999999996</v>
      </c>
      <c r="M19" s="2">
        <v>0.6</v>
      </c>
      <c r="N19" s="2">
        <v>0.91639999999999999</v>
      </c>
      <c r="O19" s="2">
        <v>0.6</v>
      </c>
      <c r="P19" s="2">
        <v>0.9163</v>
      </c>
      <c r="Q19" s="2">
        <v>0.6</v>
      </c>
      <c r="R19" s="2">
        <v>0.91559999999999997</v>
      </c>
      <c r="S19" s="2">
        <v>0.6</v>
      </c>
      <c r="T19" s="2">
        <v>0.91410000000000002</v>
      </c>
      <c r="U19" s="2">
        <v>0.6</v>
      </c>
      <c r="V19" s="2">
        <v>0.91190000000000004</v>
      </c>
      <c r="W19" s="2">
        <v>0.6</v>
      </c>
      <c r="X19" s="2">
        <v>1.0920000000000001</v>
      </c>
      <c r="Y19" s="2">
        <v>0.6</v>
      </c>
      <c r="Z19" s="2">
        <v>0.90529999999999999</v>
      </c>
      <c r="AA19" s="2">
        <v>0.6</v>
      </c>
      <c r="AB19" s="2">
        <v>0.90100000000000002</v>
      </c>
      <c r="AC19" s="2">
        <v>0.6</v>
      </c>
      <c r="AD19" s="2">
        <v>0.89590000000000003</v>
      </c>
      <c r="AE19" s="2">
        <v>0.6</v>
      </c>
      <c r="AF19" s="2">
        <v>0.88990000000000002</v>
      </c>
      <c r="AG19" s="2">
        <v>0.6</v>
      </c>
      <c r="AH19" s="2">
        <v>0.88719999999999999</v>
      </c>
      <c r="AI19" s="2">
        <v>0.6</v>
      </c>
      <c r="AJ19" s="2">
        <v>0.88429999999999997</v>
      </c>
      <c r="AK19" s="2">
        <v>0.6</v>
      </c>
      <c r="AL19" s="2">
        <v>0.88129999999999997</v>
      </c>
      <c r="AM19" s="2">
        <v>0.6</v>
      </c>
      <c r="AN19" s="2">
        <v>0.878</v>
      </c>
      <c r="AO19" s="2">
        <v>0.6</v>
      </c>
      <c r="AP19" s="2">
        <v>0.87460000000000004</v>
      </c>
      <c r="AQ19" s="2">
        <v>0.6</v>
      </c>
      <c r="AR19" s="2">
        <v>0.871</v>
      </c>
      <c r="AS19" s="2">
        <v>0.6</v>
      </c>
      <c r="AT19" s="2">
        <v>0.86709999999999998</v>
      </c>
      <c r="AU19" s="2">
        <v>0.6</v>
      </c>
      <c r="AV19" s="2">
        <v>0.86309999999999998</v>
      </c>
      <c r="AW19" s="2">
        <v>0.6</v>
      </c>
      <c r="AX19" s="2">
        <v>0.85860000000000003</v>
      </c>
      <c r="AY19" s="2">
        <v>0.6</v>
      </c>
      <c r="AZ19" s="2">
        <v>0.85389999999999999</v>
      </c>
      <c r="BA19" s="2">
        <v>0.6</v>
      </c>
      <c r="BB19" s="2">
        <v>0.84899999999999998</v>
      </c>
      <c r="BC19" s="2">
        <v>0.6</v>
      </c>
      <c r="BD19" s="2">
        <v>0.84370000000000001</v>
      </c>
      <c r="BE19" s="2">
        <v>0.6</v>
      </c>
      <c r="BF19" s="2">
        <v>0.83809999999999996</v>
      </c>
      <c r="BG19" s="2">
        <v>0.6</v>
      </c>
      <c r="BH19" s="2">
        <v>0.83220000000000005</v>
      </c>
      <c r="BI19" s="2">
        <v>0.6</v>
      </c>
      <c r="BJ19" s="2">
        <v>0.82579999999999998</v>
      </c>
      <c r="BK19" s="2">
        <v>0.6</v>
      </c>
      <c r="BL19" s="2">
        <v>0.81910000000000005</v>
      </c>
      <c r="BM19" s="2">
        <v>0.6</v>
      </c>
      <c r="BN19" s="2">
        <v>0.81179999999999997</v>
      </c>
      <c r="BO19" s="2">
        <v>0.6</v>
      </c>
      <c r="BP19" s="2">
        <v>0.80410000000000004</v>
      </c>
      <c r="BQ19" s="2">
        <v>0.6</v>
      </c>
      <c r="BR19" s="2">
        <v>0.79579999999999995</v>
      </c>
      <c r="BS19" s="2">
        <v>0.6</v>
      </c>
      <c r="BT19" s="2">
        <v>0.78690000000000004</v>
      </c>
      <c r="BU19" s="2">
        <v>0.6</v>
      </c>
      <c r="BV19" s="2">
        <v>0.77729999999999999</v>
      </c>
      <c r="BW19" s="2">
        <v>0.6</v>
      </c>
      <c r="BX19" s="2">
        <v>0.76700000000000002</v>
      </c>
      <c r="BY19" s="2">
        <v>0.6</v>
      </c>
      <c r="BZ19" s="2">
        <v>0.75580000000000003</v>
      </c>
      <c r="CA19" s="2">
        <v>0.6</v>
      </c>
      <c r="CB19" s="2">
        <v>0.74380000000000002</v>
      </c>
      <c r="CC19" s="2">
        <v>0.6</v>
      </c>
      <c r="CD19" s="2">
        <v>0.73070000000000002</v>
      </c>
      <c r="CE19" s="2">
        <v>0.6</v>
      </c>
      <c r="CF19" s="2">
        <v>0.7238</v>
      </c>
      <c r="CG19" s="2">
        <v>0.6</v>
      </c>
      <c r="CH19" s="2">
        <v>0.71650000000000003</v>
      </c>
      <c r="CI19" s="2">
        <v>0.6</v>
      </c>
      <c r="CJ19" s="2">
        <v>0.70889999999999997</v>
      </c>
      <c r="CK19" s="2">
        <v>0.6</v>
      </c>
      <c r="CL19" s="2">
        <v>0.70109999999999995</v>
      </c>
      <c r="CM19" s="2">
        <v>0.6</v>
      </c>
      <c r="CN19" s="2">
        <v>0.69279999999999997</v>
      </c>
      <c r="CO19" s="2">
        <v>0.6</v>
      </c>
      <c r="CP19" s="2">
        <v>0.68420000000000003</v>
      </c>
      <c r="CQ19" s="2">
        <v>0.6</v>
      </c>
      <c r="CR19" s="2">
        <v>0.67520000000000002</v>
      </c>
      <c r="CS19" s="2">
        <v>0.6</v>
      </c>
      <c r="CT19" s="2">
        <v>0.66579999999999995</v>
      </c>
      <c r="CU19" s="2">
        <v>0.6</v>
      </c>
      <c r="CV19" s="2">
        <v>0.65600000000000003</v>
      </c>
      <c r="CW19" s="2">
        <v>0.6</v>
      </c>
      <c r="CX19" s="2">
        <v>0.64570000000000005</v>
      </c>
      <c r="CY19" s="2">
        <v>0.6</v>
      </c>
      <c r="CZ19" s="2">
        <v>0.63490000000000002</v>
      </c>
      <c r="DA19" s="2">
        <v>0.6</v>
      </c>
      <c r="DB19" s="2">
        <v>0.62360000000000004</v>
      </c>
      <c r="DC19" s="2">
        <v>0.6</v>
      </c>
      <c r="DD19" s="2">
        <v>0.61180000000000001</v>
      </c>
      <c r="DE19" s="2">
        <v>0.6</v>
      </c>
      <c r="DF19" s="2">
        <v>0.59950000000000003</v>
      </c>
      <c r="DG19" s="2">
        <v>0.6</v>
      </c>
      <c r="DH19" s="2">
        <v>0.58660000000000001</v>
      </c>
      <c r="DI19" s="2">
        <v>0.6</v>
      </c>
      <c r="DJ19" s="2">
        <v>0.57310000000000005</v>
      </c>
      <c r="DK19" s="2">
        <v>0.6</v>
      </c>
      <c r="DL19" s="2">
        <v>0.55900000000000005</v>
      </c>
      <c r="DM19" s="2">
        <v>0.6</v>
      </c>
      <c r="DN19" s="2">
        <v>0.54430000000000001</v>
      </c>
      <c r="DO19" s="2">
        <v>0.6</v>
      </c>
      <c r="DP19" s="2">
        <v>0.52900000000000003</v>
      </c>
      <c r="DQ19" s="2">
        <v>0.6</v>
      </c>
      <c r="DR19" s="2">
        <v>0.51300000000000001</v>
      </c>
      <c r="DS19" s="2">
        <v>0.6</v>
      </c>
      <c r="DT19" s="2">
        <v>0.49640000000000001</v>
      </c>
      <c r="DU19" s="2">
        <v>0.6</v>
      </c>
      <c r="DV19" s="2">
        <v>0.4793</v>
      </c>
      <c r="DW19" s="2">
        <v>0.6</v>
      </c>
      <c r="DX19" s="2">
        <v>0.46150000000000002</v>
      </c>
      <c r="DY19" s="2">
        <v>0.6</v>
      </c>
      <c r="DZ19" s="2">
        <v>0.44319999999999998</v>
      </c>
      <c r="EA19" s="2">
        <v>0.6</v>
      </c>
      <c r="EB19" s="2">
        <v>0.42449999999999999</v>
      </c>
      <c r="EC19" s="2">
        <v>0.6</v>
      </c>
      <c r="ED19" s="2">
        <v>0.40539999999999998</v>
      </c>
      <c r="EE19" s="2">
        <v>0.6</v>
      </c>
      <c r="EF19" s="2">
        <v>0.3861</v>
      </c>
      <c r="EG19" s="2">
        <v>0.6</v>
      </c>
      <c r="EH19" s="2">
        <v>0.36670000000000003</v>
      </c>
      <c r="EI19" s="2">
        <v>0.6</v>
      </c>
      <c r="EJ19" s="2">
        <v>0.34749999999999998</v>
      </c>
      <c r="EK19" s="2">
        <v>0.6</v>
      </c>
      <c r="EL19" s="2">
        <v>0.32869999999999999</v>
      </c>
      <c r="EM19" s="2">
        <v>0.6</v>
      </c>
      <c r="EN19" s="2">
        <v>0.3105</v>
      </c>
      <c r="EO19" s="2">
        <v>0.6</v>
      </c>
      <c r="EP19" s="2">
        <v>0.29339999999999999</v>
      </c>
      <c r="EQ19" s="2">
        <v>0.6</v>
      </c>
      <c r="ER19" s="2">
        <v>0.2777</v>
      </c>
      <c r="ES19" s="2">
        <v>0.6</v>
      </c>
      <c r="ET19" s="2">
        <v>0.26379999999999998</v>
      </c>
      <c r="EU19" s="2">
        <v>0.6</v>
      </c>
      <c r="EV19" s="2">
        <v>0.25219999999999998</v>
      </c>
      <c r="EW19" s="2">
        <v>0.6</v>
      </c>
      <c r="EX19" s="2">
        <v>0.24340000000000001</v>
      </c>
      <c r="EY19" s="2">
        <v>0.6</v>
      </c>
      <c r="EZ19" s="2">
        <v>0.23769999999999999</v>
      </c>
      <c r="FA19" s="2">
        <v>0.6</v>
      </c>
      <c r="FB19" s="2">
        <v>0.2356</v>
      </c>
      <c r="FC19" s="2">
        <v>0.6</v>
      </c>
      <c r="FD19" s="2">
        <v>0.2374</v>
      </c>
      <c r="FE19" s="2">
        <v>0.6</v>
      </c>
      <c r="FF19" s="2">
        <v>0.24329999999999999</v>
      </c>
      <c r="FG19" s="2">
        <v>0.6</v>
      </c>
      <c r="FH19" s="2">
        <v>0.24790000000000001</v>
      </c>
      <c r="FI19" s="2">
        <v>0.6</v>
      </c>
      <c r="FJ19" s="2">
        <v>0.25359999999999999</v>
      </c>
      <c r="FK19" s="2">
        <v>0.6</v>
      </c>
      <c r="FL19" s="2">
        <v>0.26040000000000002</v>
      </c>
      <c r="FM19" s="2">
        <v>0.6</v>
      </c>
      <c r="FN19" s="2">
        <v>0.26819999999999999</v>
      </c>
      <c r="FO19" s="2">
        <v>0.6</v>
      </c>
      <c r="FP19" s="2">
        <v>0.27700000000000002</v>
      </c>
      <c r="FQ19" s="2">
        <v>0.6</v>
      </c>
      <c r="FR19" s="2">
        <v>0.28689999999999999</v>
      </c>
      <c r="FS19" s="2">
        <v>0.6</v>
      </c>
      <c r="FT19" s="2">
        <v>0.29110000000000003</v>
      </c>
      <c r="FU19" s="2">
        <v>0.6</v>
      </c>
      <c r="FV19" s="2">
        <v>0.29549999999999998</v>
      </c>
      <c r="FW19" s="2">
        <v>0.6</v>
      </c>
      <c r="FX19" s="2">
        <v>0.3</v>
      </c>
      <c r="FY19" s="2">
        <v>0.6</v>
      </c>
      <c r="FZ19" s="2">
        <v>0.30470000000000003</v>
      </c>
      <c r="GA19" s="2">
        <v>0.6</v>
      </c>
      <c r="GB19" s="2">
        <v>0.3095</v>
      </c>
      <c r="GC19" s="2">
        <v>0.6</v>
      </c>
      <c r="GD19" s="2">
        <v>0.3145</v>
      </c>
      <c r="GE19" s="2">
        <v>0.6</v>
      </c>
      <c r="GF19" s="2">
        <v>0.3196</v>
      </c>
      <c r="GG19" s="2">
        <v>0.6</v>
      </c>
      <c r="GH19" s="2">
        <v>0.32479999999999998</v>
      </c>
      <c r="GI19" s="2">
        <v>0.6</v>
      </c>
      <c r="GJ19" s="2">
        <v>0.33019999999999999</v>
      </c>
      <c r="GK19" s="2">
        <v>0.6</v>
      </c>
      <c r="GL19" s="2">
        <v>0.3357</v>
      </c>
      <c r="GM19" s="2">
        <v>0.6</v>
      </c>
      <c r="GN19" s="2">
        <v>0.34129999999999999</v>
      </c>
      <c r="GO19" s="2">
        <v>0.6</v>
      </c>
      <c r="GP19" s="2">
        <v>0.34699999999999998</v>
      </c>
      <c r="GQ19" s="2">
        <v>0.6</v>
      </c>
      <c r="GR19" s="2">
        <v>0.3528</v>
      </c>
      <c r="GS19" s="2">
        <v>0.6</v>
      </c>
      <c r="GT19" s="2">
        <v>0.35880000000000001</v>
      </c>
      <c r="GU19" s="2">
        <v>0.6</v>
      </c>
      <c r="GV19" s="2">
        <v>0.36480000000000001</v>
      </c>
      <c r="GW19" s="2">
        <v>0.6</v>
      </c>
      <c r="GX19" s="2">
        <v>0.371</v>
      </c>
      <c r="GY19" s="2">
        <v>0.6</v>
      </c>
      <c r="GZ19" s="2">
        <v>0.37719999999999998</v>
      </c>
      <c r="HA19" s="2">
        <v>0.6</v>
      </c>
      <c r="HB19" s="2">
        <v>0.38350000000000001</v>
      </c>
      <c r="HC19" s="2">
        <v>0.6</v>
      </c>
      <c r="HD19" s="2">
        <v>0.38990000000000002</v>
      </c>
      <c r="HE19" s="2">
        <v>0.6</v>
      </c>
      <c r="HF19" s="2">
        <v>0.39639999999999997</v>
      </c>
      <c r="HG19" s="2">
        <v>0.6</v>
      </c>
      <c r="HH19" s="2">
        <v>0.40300000000000002</v>
      </c>
      <c r="HI19" s="2">
        <v>0.6</v>
      </c>
      <c r="HJ19" s="2">
        <v>0.40960000000000002</v>
      </c>
      <c r="HK19" s="2">
        <v>0.6</v>
      </c>
      <c r="HL19" s="2">
        <v>0.4163</v>
      </c>
      <c r="HM19" s="2">
        <v>0.6</v>
      </c>
      <c r="HN19" s="2">
        <v>0.42309999999999998</v>
      </c>
      <c r="HO19" s="2">
        <v>0.6</v>
      </c>
      <c r="HP19" s="2">
        <v>0.4299</v>
      </c>
      <c r="HQ19" s="2">
        <v>0.6</v>
      </c>
      <c r="HR19" s="2">
        <v>0.43669999999999998</v>
      </c>
      <c r="HS19" s="2">
        <v>0.6</v>
      </c>
      <c r="HT19" s="2">
        <v>0.44359999999999999</v>
      </c>
      <c r="HU19" s="2">
        <v>0.6</v>
      </c>
      <c r="HV19" s="2">
        <v>0.4506</v>
      </c>
      <c r="HW19" s="2">
        <v>0.6</v>
      </c>
      <c r="HX19" s="2">
        <v>0.45760000000000001</v>
      </c>
      <c r="HY19" s="2">
        <v>0.6</v>
      </c>
      <c r="HZ19" s="2">
        <v>0.46460000000000001</v>
      </c>
      <c r="IA19" s="2">
        <v>0.6</v>
      </c>
      <c r="IB19" s="2">
        <v>0.46810000000000002</v>
      </c>
      <c r="IC19" s="2">
        <v>0.6</v>
      </c>
      <c r="ID19" s="2">
        <v>0.47160000000000002</v>
      </c>
      <c r="IE19" s="2">
        <v>0.6</v>
      </c>
      <c r="IF19" s="2">
        <v>0.47520000000000001</v>
      </c>
      <c r="IG19" s="2">
        <v>0.6</v>
      </c>
      <c r="IH19" s="2">
        <v>0.47870000000000001</v>
      </c>
      <c r="II19" s="2">
        <v>0.6</v>
      </c>
      <c r="IJ19" s="2">
        <v>0.48220000000000002</v>
      </c>
      <c r="IK19" s="2">
        <v>0.6</v>
      </c>
      <c r="IL19" s="2">
        <v>0.48580000000000001</v>
      </c>
      <c r="IM19" s="2">
        <v>0.6</v>
      </c>
      <c r="IN19" s="2">
        <v>0.48930000000000001</v>
      </c>
      <c r="IO19" s="2">
        <v>0.6</v>
      </c>
      <c r="IP19" s="2">
        <v>0.4929</v>
      </c>
      <c r="IQ19" s="2">
        <v>0.6</v>
      </c>
      <c r="IR19" s="2">
        <v>0.49640000000000001</v>
      </c>
      <c r="IS19" s="2">
        <v>0.6</v>
      </c>
      <c r="IT19" s="2">
        <v>0.49819999999999998</v>
      </c>
      <c r="IU19" s="2">
        <v>0.6</v>
      </c>
      <c r="IV19" s="2">
        <v>0.49959999999999999</v>
      </c>
      <c r="IW19" s="2">
        <v>0.6</v>
      </c>
      <c r="IX19" s="2">
        <v>0.5</v>
      </c>
      <c r="IY19" s="2">
        <v>0.6</v>
      </c>
      <c r="IZ19" s="2">
        <v>0.5</v>
      </c>
    </row>
    <row r="20" spans="1:288">
      <c r="A20" s="2">
        <v>0.7</v>
      </c>
      <c r="B20" s="2">
        <v>1.103</v>
      </c>
      <c r="C20" s="2">
        <v>0.7</v>
      </c>
      <c r="D20" s="2">
        <v>1.1140000000000001</v>
      </c>
      <c r="E20" s="2">
        <v>0.7</v>
      </c>
      <c r="F20" s="2">
        <v>1.121</v>
      </c>
      <c r="G20" s="2">
        <v>0.7</v>
      </c>
      <c r="H20" s="2">
        <v>1.123</v>
      </c>
      <c r="I20" s="2">
        <v>0.7</v>
      </c>
      <c r="J20" s="2">
        <v>1.121</v>
      </c>
      <c r="K20" s="2">
        <v>0.7</v>
      </c>
      <c r="L20" s="2">
        <v>1.117</v>
      </c>
      <c r="M20" s="2">
        <v>0.7</v>
      </c>
      <c r="N20" s="2">
        <v>1.1140000000000001</v>
      </c>
      <c r="O20" s="2">
        <v>0.7</v>
      </c>
      <c r="P20" s="2">
        <v>1.111</v>
      </c>
      <c r="Q20" s="2">
        <v>0.7</v>
      </c>
      <c r="R20" s="2">
        <v>1.107</v>
      </c>
      <c r="S20" s="2">
        <v>0.7</v>
      </c>
      <c r="T20" s="2">
        <v>1.1020000000000001</v>
      </c>
      <c r="U20" s="2">
        <v>0.7</v>
      </c>
      <c r="V20" s="2">
        <v>1.097</v>
      </c>
      <c r="W20" s="2">
        <v>0.7</v>
      </c>
      <c r="X20" s="2">
        <v>1.2969999999999999</v>
      </c>
      <c r="Y20" s="2">
        <v>0.7</v>
      </c>
      <c r="Z20" s="2">
        <v>1.085</v>
      </c>
      <c r="AA20" s="2">
        <v>0.7</v>
      </c>
      <c r="AB20" s="2">
        <v>1.079</v>
      </c>
      <c r="AC20" s="2">
        <v>0.7</v>
      </c>
      <c r="AD20" s="2">
        <v>1.071</v>
      </c>
      <c r="AE20" s="2">
        <v>0.7</v>
      </c>
      <c r="AF20" s="2">
        <v>1.0629999999999999</v>
      </c>
      <c r="AG20" s="2">
        <v>0.7</v>
      </c>
      <c r="AH20" s="2">
        <v>1.06</v>
      </c>
      <c r="AI20" s="2">
        <v>0.7</v>
      </c>
      <c r="AJ20" s="2">
        <v>1.056</v>
      </c>
      <c r="AK20" s="2">
        <v>0.7</v>
      </c>
      <c r="AL20" s="2">
        <v>1.052</v>
      </c>
      <c r="AM20" s="2">
        <v>0.7</v>
      </c>
      <c r="AN20" s="2">
        <v>1.048</v>
      </c>
      <c r="AO20" s="2">
        <v>0.7</v>
      </c>
      <c r="AP20" s="2">
        <v>1.044</v>
      </c>
      <c r="AQ20" s="2">
        <v>0.7</v>
      </c>
      <c r="AR20" s="2">
        <v>1.0389999999999999</v>
      </c>
      <c r="AS20" s="2">
        <v>0.7</v>
      </c>
      <c r="AT20" s="2">
        <v>1.0349999999999999</v>
      </c>
      <c r="AU20" s="2">
        <v>0.7</v>
      </c>
      <c r="AV20" s="2">
        <v>1.03</v>
      </c>
      <c r="AW20" s="2">
        <v>0.7</v>
      </c>
      <c r="AX20" s="2">
        <v>1.024</v>
      </c>
      <c r="AY20" s="2">
        <v>0.7</v>
      </c>
      <c r="AZ20" s="2">
        <v>1.0189999999999999</v>
      </c>
      <c r="BA20" s="2">
        <v>0.7</v>
      </c>
      <c r="BB20" s="2">
        <v>1.0129999999999999</v>
      </c>
      <c r="BC20" s="2">
        <v>0.7</v>
      </c>
      <c r="BD20" s="2">
        <v>1.0069999999999999</v>
      </c>
      <c r="BE20" s="2">
        <v>0.7</v>
      </c>
      <c r="BF20" s="2">
        <v>1.0009999999999999</v>
      </c>
      <c r="BG20" s="2">
        <v>0.7</v>
      </c>
      <c r="BH20" s="2">
        <v>0.99380000000000002</v>
      </c>
      <c r="BI20" s="2">
        <v>0.7</v>
      </c>
      <c r="BJ20" s="2">
        <v>0.98650000000000004</v>
      </c>
      <c r="BK20" s="2">
        <v>0.7</v>
      </c>
      <c r="BL20" s="2">
        <v>0.97870000000000001</v>
      </c>
      <c r="BM20" s="2">
        <v>0.7</v>
      </c>
      <c r="BN20" s="2">
        <v>0.97040000000000004</v>
      </c>
      <c r="BO20" s="2">
        <v>0.7</v>
      </c>
      <c r="BP20" s="2">
        <v>0.96150000000000002</v>
      </c>
      <c r="BQ20" s="2">
        <v>0.7</v>
      </c>
      <c r="BR20" s="2">
        <v>0.95189999999999997</v>
      </c>
      <c r="BS20" s="2">
        <v>0.7</v>
      </c>
      <c r="BT20" s="2">
        <v>0.94159999999999999</v>
      </c>
      <c r="BU20" s="2">
        <v>0.7</v>
      </c>
      <c r="BV20" s="2">
        <v>0.93049999999999999</v>
      </c>
      <c r="BW20" s="2">
        <v>0.7</v>
      </c>
      <c r="BX20" s="2">
        <v>0.91849999999999998</v>
      </c>
      <c r="BY20" s="2">
        <v>0.7</v>
      </c>
      <c r="BZ20" s="2">
        <v>0.90549999999999997</v>
      </c>
      <c r="CA20" s="2">
        <v>0.7</v>
      </c>
      <c r="CB20" s="2">
        <v>0.89139999999999997</v>
      </c>
      <c r="CC20" s="2">
        <v>0.7</v>
      </c>
      <c r="CD20" s="2">
        <v>0.87609999999999999</v>
      </c>
      <c r="CE20" s="2">
        <v>0.7</v>
      </c>
      <c r="CF20" s="2">
        <v>0.8679</v>
      </c>
      <c r="CG20" s="2">
        <v>0.7</v>
      </c>
      <c r="CH20" s="2">
        <v>0.85929999999999995</v>
      </c>
      <c r="CI20" s="2">
        <v>0.7</v>
      </c>
      <c r="CJ20" s="2">
        <v>0.85040000000000004</v>
      </c>
      <c r="CK20" s="2">
        <v>0.7</v>
      </c>
      <c r="CL20" s="2">
        <v>0.84109999999999996</v>
      </c>
      <c r="CM20" s="2">
        <v>0.7</v>
      </c>
      <c r="CN20" s="2">
        <v>0.83130000000000004</v>
      </c>
      <c r="CO20" s="2">
        <v>0.7</v>
      </c>
      <c r="CP20" s="2">
        <v>0.82099999999999995</v>
      </c>
      <c r="CQ20" s="2">
        <v>0.7</v>
      </c>
      <c r="CR20" s="2">
        <v>0.81030000000000002</v>
      </c>
      <c r="CS20" s="2">
        <v>0.7</v>
      </c>
      <c r="CT20" s="2">
        <v>0.79900000000000004</v>
      </c>
      <c r="CU20" s="2">
        <v>0.7</v>
      </c>
      <c r="CV20" s="2">
        <v>0.78720000000000001</v>
      </c>
      <c r="CW20" s="2">
        <v>0.7</v>
      </c>
      <c r="CX20" s="2">
        <v>0.77490000000000003</v>
      </c>
      <c r="CY20" s="2">
        <v>0.7</v>
      </c>
      <c r="CZ20" s="2">
        <v>0.76190000000000002</v>
      </c>
      <c r="DA20" s="2">
        <v>0.7</v>
      </c>
      <c r="DB20" s="2">
        <v>0.74829999999999997</v>
      </c>
      <c r="DC20" s="2">
        <v>0.7</v>
      </c>
      <c r="DD20" s="2">
        <v>0.73399999999999999</v>
      </c>
      <c r="DE20" s="2">
        <v>0.7</v>
      </c>
      <c r="DF20" s="2">
        <v>0.71899999999999997</v>
      </c>
      <c r="DG20" s="2">
        <v>0.7</v>
      </c>
      <c r="DH20" s="2">
        <v>0.70330000000000004</v>
      </c>
      <c r="DI20" s="2">
        <v>0.7</v>
      </c>
      <c r="DJ20" s="2">
        <v>0.68679999999999997</v>
      </c>
      <c r="DK20" s="2">
        <v>0.7</v>
      </c>
      <c r="DL20" s="2">
        <v>0.66949999999999998</v>
      </c>
      <c r="DM20" s="2">
        <v>0.7</v>
      </c>
      <c r="DN20" s="2">
        <v>0.65129999999999999</v>
      </c>
      <c r="DO20" s="2">
        <v>0.7</v>
      </c>
      <c r="DP20" s="2">
        <v>0.63229999999999997</v>
      </c>
      <c r="DQ20" s="2">
        <v>0.7</v>
      </c>
      <c r="DR20" s="2">
        <v>0.61250000000000004</v>
      </c>
      <c r="DS20" s="2">
        <v>0.7</v>
      </c>
      <c r="DT20" s="2">
        <v>0.5917</v>
      </c>
      <c r="DU20" s="2">
        <v>0.7</v>
      </c>
      <c r="DV20" s="2">
        <v>0.57010000000000005</v>
      </c>
      <c r="DW20" s="2">
        <v>0.7</v>
      </c>
      <c r="DX20" s="2">
        <v>0.54759999999999998</v>
      </c>
      <c r="DY20" s="2">
        <v>0.7</v>
      </c>
      <c r="DZ20" s="2">
        <v>0.52439999999999998</v>
      </c>
      <c r="EA20" s="2">
        <v>0.7</v>
      </c>
      <c r="EB20" s="2">
        <v>0.50029999999999997</v>
      </c>
      <c r="EC20" s="2">
        <v>0.7</v>
      </c>
      <c r="ED20" s="2">
        <v>0.47570000000000001</v>
      </c>
      <c r="EE20" s="2">
        <v>0.7</v>
      </c>
      <c r="EF20" s="2">
        <v>0.45050000000000001</v>
      </c>
      <c r="EG20" s="2">
        <v>0.7</v>
      </c>
      <c r="EH20" s="2">
        <v>0.42499999999999999</v>
      </c>
      <c r="EI20" s="2">
        <v>0.7</v>
      </c>
      <c r="EJ20" s="2">
        <v>0.39939999999999998</v>
      </c>
      <c r="EK20" s="2">
        <v>0.7</v>
      </c>
      <c r="EL20" s="2">
        <v>0.374</v>
      </c>
      <c r="EM20" s="2">
        <v>0.7</v>
      </c>
      <c r="EN20" s="2">
        <v>0.34910000000000002</v>
      </c>
      <c r="EO20" s="2">
        <v>0.7</v>
      </c>
      <c r="EP20" s="2">
        <v>0.32500000000000001</v>
      </c>
      <c r="EQ20" s="2">
        <v>0.7</v>
      </c>
      <c r="ER20" s="2">
        <v>0.3024</v>
      </c>
      <c r="ES20" s="2">
        <v>0.7</v>
      </c>
      <c r="ET20" s="2">
        <v>0.28160000000000002</v>
      </c>
      <c r="EU20" s="2">
        <v>0.7</v>
      </c>
      <c r="EV20" s="2">
        <v>0.26329999999999998</v>
      </c>
      <c r="EW20" s="2">
        <v>0.7</v>
      </c>
      <c r="EX20" s="2">
        <v>0.248</v>
      </c>
      <c r="EY20" s="2">
        <v>0.7</v>
      </c>
      <c r="EZ20" s="2">
        <v>0.23619999999999999</v>
      </c>
      <c r="FA20" s="2">
        <v>0.7</v>
      </c>
      <c r="FB20" s="2">
        <v>0.2286</v>
      </c>
      <c r="FC20" s="2">
        <v>0.7</v>
      </c>
      <c r="FD20" s="2">
        <v>0.22559999999999999</v>
      </c>
      <c r="FE20" s="2">
        <v>0.7</v>
      </c>
      <c r="FF20" s="2">
        <v>0.2276</v>
      </c>
      <c r="FG20" s="2">
        <v>0.7</v>
      </c>
      <c r="FH20" s="2">
        <v>0.23050000000000001</v>
      </c>
      <c r="FI20" s="2">
        <v>0.7</v>
      </c>
      <c r="FJ20" s="2">
        <v>0.23480000000000001</v>
      </c>
      <c r="FK20" s="2">
        <v>0.7</v>
      </c>
      <c r="FL20" s="2">
        <v>0.2404</v>
      </c>
      <c r="FM20" s="2">
        <v>0.7</v>
      </c>
      <c r="FN20" s="2">
        <v>0.24729999999999999</v>
      </c>
      <c r="FO20" s="2">
        <v>0.7</v>
      </c>
      <c r="FP20" s="2">
        <v>0.25559999999999999</v>
      </c>
      <c r="FQ20" s="2">
        <v>0.7</v>
      </c>
      <c r="FR20" s="2">
        <v>0.2651</v>
      </c>
      <c r="FS20" s="2">
        <v>0.7</v>
      </c>
      <c r="FT20" s="2">
        <v>0.26929999999999998</v>
      </c>
      <c r="FU20" s="2">
        <v>0.7</v>
      </c>
      <c r="FV20" s="2">
        <v>0.27360000000000001</v>
      </c>
      <c r="FW20" s="2">
        <v>0.7</v>
      </c>
      <c r="FX20" s="2">
        <v>0.2782</v>
      </c>
      <c r="FY20" s="2">
        <v>0.7</v>
      </c>
      <c r="FZ20" s="2">
        <v>0.28299999999999997</v>
      </c>
      <c r="GA20" s="2">
        <v>0.7</v>
      </c>
      <c r="GB20" s="2">
        <v>0.28789999999999999</v>
      </c>
      <c r="GC20" s="2">
        <v>0.7</v>
      </c>
      <c r="GD20" s="2">
        <v>0.29299999999999998</v>
      </c>
      <c r="GE20" s="2">
        <v>0.7</v>
      </c>
      <c r="GF20" s="2">
        <v>0.29830000000000001</v>
      </c>
      <c r="GG20" s="2">
        <v>0.7</v>
      </c>
      <c r="GH20" s="2">
        <v>0.30380000000000001</v>
      </c>
      <c r="GI20" s="2">
        <v>0.7</v>
      </c>
      <c r="GJ20" s="2">
        <v>0.3095</v>
      </c>
      <c r="GK20" s="2">
        <v>0.7</v>
      </c>
      <c r="GL20" s="2">
        <v>0.31530000000000002</v>
      </c>
      <c r="GM20" s="2">
        <v>0.7</v>
      </c>
      <c r="GN20" s="2">
        <v>0.32129999999999997</v>
      </c>
      <c r="GO20" s="2">
        <v>0.7</v>
      </c>
      <c r="GP20" s="2">
        <v>0.32740000000000002</v>
      </c>
      <c r="GQ20" s="2">
        <v>0.7</v>
      </c>
      <c r="GR20" s="2">
        <v>0.3337</v>
      </c>
      <c r="GS20" s="2">
        <v>0.7</v>
      </c>
      <c r="GT20" s="2">
        <v>0.34010000000000001</v>
      </c>
      <c r="GU20" s="2">
        <v>0.7</v>
      </c>
      <c r="GV20" s="2">
        <v>0.34670000000000001</v>
      </c>
      <c r="GW20" s="2">
        <v>0.7</v>
      </c>
      <c r="GX20" s="2">
        <v>0.35339999999999999</v>
      </c>
      <c r="GY20" s="2">
        <v>0.7</v>
      </c>
      <c r="GZ20" s="2">
        <v>0.36030000000000001</v>
      </c>
      <c r="HA20" s="2">
        <v>0.7</v>
      </c>
      <c r="HB20" s="2">
        <v>0.36730000000000002</v>
      </c>
      <c r="HC20" s="2">
        <v>0.7</v>
      </c>
      <c r="HD20" s="2">
        <v>0.37440000000000001</v>
      </c>
      <c r="HE20" s="2">
        <v>0.7</v>
      </c>
      <c r="HF20" s="2">
        <v>0.38159999999999999</v>
      </c>
      <c r="HG20" s="2">
        <v>0.7</v>
      </c>
      <c r="HH20" s="2">
        <v>0.38890000000000002</v>
      </c>
      <c r="HI20" s="2">
        <v>0.7</v>
      </c>
      <c r="HJ20" s="2">
        <v>0.39639999999999997</v>
      </c>
      <c r="HK20" s="2">
        <v>0.7</v>
      </c>
      <c r="HL20" s="2">
        <v>0.40389999999999998</v>
      </c>
      <c r="HM20" s="2">
        <v>0.7</v>
      </c>
      <c r="HN20" s="2">
        <v>0.41149999999999998</v>
      </c>
      <c r="HO20" s="2">
        <v>0.7</v>
      </c>
      <c r="HP20" s="2">
        <v>0.41920000000000002</v>
      </c>
      <c r="HQ20" s="2">
        <v>0.7</v>
      </c>
      <c r="HR20" s="2">
        <v>0.42699999999999999</v>
      </c>
      <c r="HS20" s="2">
        <v>0.7</v>
      </c>
      <c r="HT20" s="2">
        <v>0.43490000000000001</v>
      </c>
      <c r="HU20" s="2">
        <v>0.7</v>
      </c>
      <c r="HV20" s="2">
        <v>0.44290000000000002</v>
      </c>
      <c r="HW20" s="2">
        <v>0.7</v>
      </c>
      <c r="HX20" s="2">
        <v>0.45090000000000002</v>
      </c>
      <c r="HY20" s="2">
        <v>0.7</v>
      </c>
      <c r="HZ20" s="2">
        <v>0.45889999999999997</v>
      </c>
      <c r="IA20" s="2">
        <v>0.7</v>
      </c>
      <c r="IB20" s="2">
        <v>0.46300000000000002</v>
      </c>
      <c r="IC20" s="2">
        <v>0.7</v>
      </c>
      <c r="ID20" s="2">
        <v>0.46710000000000002</v>
      </c>
      <c r="IE20" s="2">
        <v>0.7</v>
      </c>
      <c r="IF20" s="2">
        <v>0.47110000000000002</v>
      </c>
      <c r="IG20" s="2">
        <v>0.7</v>
      </c>
      <c r="IH20" s="2">
        <v>0.47520000000000001</v>
      </c>
      <c r="II20" s="2">
        <v>0.7</v>
      </c>
      <c r="IJ20" s="2">
        <v>0.4793</v>
      </c>
      <c r="IK20" s="2">
        <v>0.7</v>
      </c>
      <c r="IL20" s="2">
        <v>0.48349999999999999</v>
      </c>
      <c r="IM20" s="2">
        <v>0.7</v>
      </c>
      <c r="IN20" s="2">
        <v>0.48759999999999998</v>
      </c>
      <c r="IO20" s="2">
        <v>0.7</v>
      </c>
      <c r="IP20" s="2">
        <v>0.49170000000000003</v>
      </c>
      <c r="IQ20" s="2">
        <v>0.7</v>
      </c>
      <c r="IR20" s="2">
        <v>0.49590000000000001</v>
      </c>
      <c r="IS20" s="2">
        <v>0.7</v>
      </c>
      <c r="IT20" s="2">
        <v>0.49790000000000001</v>
      </c>
      <c r="IU20" s="2">
        <v>0.7</v>
      </c>
      <c r="IV20" s="2">
        <v>0.49959999999999999</v>
      </c>
      <c r="IW20" s="2">
        <v>0.7</v>
      </c>
      <c r="IX20" s="2">
        <v>0.5</v>
      </c>
      <c r="IY20" s="2">
        <v>0.7</v>
      </c>
      <c r="IZ20" s="2">
        <v>0.5</v>
      </c>
    </row>
    <row r="21" spans="1:288">
      <c r="A21" s="2">
        <v>0.8</v>
      </c>
      <c r="B21" s="2">
        <v>1.417</v>
      </c>
      <c r="C21" s="2">
        <v>0.8</v>
      </c>
      <c r="D21" s="2">
        <v>1.415</v>
      </c>
      <c r="E21" s="2">
        <v>0.8</v>
      </c>
      <c r="F21" s="2">
        <v>1.4059999999999999</v>
      </c>
      <c r="G21" s="2">
        <v>0.8</v>
      </c>
      <c r="H21" s="2">
        <v>1.393</v>
      </c>
      <c r="I21" s="2">
        <v>0.8</v>
      </c>
      <c r="J21" s="2">
        <v>1.3759999999999999</v>
      </c>
      <c r="K21" s="2">
        <v>0.8</v>
      </c>
      <c r="L21" s="2">
        <v>1.357</v>
      </c>
      <c r="M21" s="2">
        <v>0.8</v>
      </c>
      <c r="N21" s="2">
        <v>1.3480000000000001</v>
      </c>
      <c r="O21" s="2">
        <v>0.8</v>
      </c>
      <c r="P21" s="2">
        <v>1.3380000000000001</v>
      </c>
      <c r="Q21" s="2">
        <v>0.8</v>
      </c>
      <c r="R21" s="2">
        <v>1.3280000000000001</v>
      </c>
      <c r="S21" s="2">
        <v>0.8</v>
      </c>
      <c r="T21" s="2">
        <v>1.3180000000000001</v>
      </c>
      <c r="U21" s="2">
        <v>0.8</v>
      </c>
      <c r="V21" s="2">
        <v>1.3080000000000001</v>
      </c>
      <c r="W21" s="2">
        <v>0.8</v>
      </c>
      <c r="X21" s="2">
        <v>1.53</v>
      </c>
      <c r="Y21" s="2">
        <v>0.8</v>
      </c>
      <c r="Z21" s="2">
        <v>1.2869999999999999</v>
      </c>
      <c r="AA21" s="2">
        <v>0.8</v>
      </c>
      <c r="AB21" s="2">
        <v>1.276</v>
      </c>
      <c r="AC21" s="2">
        <v>0.8</v>
      </c>
      <c r="AD21" s="2">
        <v>1.266</v>
      </c>
      <c r="AE21" s="2">
        <v>0.8</v>
      </c>
      <c r="AF21" s="2">
        <v>1.2549999999999999</v>
      </c>
      <c r="AG21" s="2">
        <v>0.8</v>
      </c>
      <c r="AH21" s="2">
        <v>1.25</v>
      </c>
      <c r="AI21" s="2">
        <v>0.8</v>
      </c>
      <c r="AJ21" s="2">
        <v>1.2450000000000001</v>
      </c>
      <c r="AK21" s="2">
        <v>0.8</v>
      </c>
      <c r="AL21" s="2">
        <v>1.24</v>
      </c>
      <c r="AM21" s="2">
        <v>0.8</v>
      </c>
      <c r="AN21" s="2">
        <v>1.2350000000000001</v>
      </c>
      <c r="AO21" s="2">
        <v>0.8</v>
      </c>
      <c r="AP21" s="2">
        <v>1.23</v>
      </c>
      <c r="AQ21" s="2">
        <v>0.8</v>
      </c>
      <c r="AR21" s="2">
        <v>1.224</v>
      </c>
      <c r="AS21" s="2">
        <v>0.8</v>
      </c>
      <c r="AT21" s="2">
        <v>1.218</v>
      </c>
      <c r="AU21" s="2">
        <v>0.8</v>
      </c>
      <c r="AV21" s="2">
        <v>1.212</v>
      </c>
      <c r="AW21" s="2">
        <v>0.8</v>
      </c>
      <c r="AX21" s="2">
        <v>1.2050000000000001</v>
      </c>
      <c r="AY21" s="2">
        <v>0.8</v>
      </c>
      <c r="AZ21" s="2">
        <v>1.1990000000000001</v>
      </c>
      <c r="BA21" s="2">
        <v>0.8</v>
      </c>
      <c r="BB21" s="2">
        <v>1.1930000000000001</v>
      </c>
      <c r="BC21" s="2">
        <v>0.8</v>
      </c>
      <c r="BD21" s="2">
        <v>1.1859999999999999</v>
      </c>
      <c r="BE21" s="2">
        <v>0.8</v>
      </c>
      <c r="BF21" s="2">
        <v>1.1779999999999999</v>
      </c>
      <c r="BG21" s="2">
        <v>0.8</v>
      </c>
      <c r="BH21" s="2">
        <v>1.17</v>
      </c>
      <c r="BI21" s="2">
        <v>0.8</v>
      </c>
      <c r="BJ21" s="2">
        <v>1.1619999999999999</v>
      </c>
      <c r="BK21" s="2">
        <v>0.8</v>
      </c>
      <c r="BL21" s="2">
        <v>1.153</v>
      </c>
      <c r="BM21" s="2">
        <v>0.8</v>
      </c>
      <c r="BN21" s="2">
        <v>1.1439999999999999</v>
      </c>
      <c r="BO21" s="2">
        <v>0.8</v>
      </c>
      <c r="BP21" s="2">
        <v>1.1339999999999999</v>
      </c>
      <c r="BQ21" s="2">
        <v>0.8</v>
      </c>
      <c r="BR21" s="2">
        <v>1.123</v>
      </c>
      <c r="BS21" s="2">
        <v>0.8</v>
      </c>
      <c r="BT21" s="2">
        <v>1.111</v>
      </c>
      <c r="BU21" s="2">
        <v>0.8</v>
      </c>
      <c r="BV21" s="2">
        <v>1.099</v>
      </c>
      <c r="BW21" s="2">
        <v>0.8</v>
      </c>
      <c r="BX21" s="2">
        <v>1.085</v>
      </c>
      <c r="BY21" s="2">
        <v>0.8</v>
      </c>
      <c r="BZ21" s="2">
        <v>1.07</v>
      </c>
      <c r="CA21" s="2">
        <v>0.8</v>
      </c>
      <c r="CB21" s="2">
        <v>1.054</v>
      </c>
      <c r="CC21" s="2">
        <v>0.8</v>
      </c>
      <c r="CD21" s="2">
        <v>1.036</v>
      </c>
      <c r="CE21" s="2">
        <v>0.8</v>
      </c>
      <c r="CF21" s="2">
        <v>1.0269999999999999</v>
      </c>
      <c r="CG21" s="2">
        <v>0.8</v>
      </c>
      <c r="CH21" s="2">
        <v>1.0169999999999999</v>
      </c>
      <c r="CI21" s="2">
        <v>0.8</v>
      </c>
      <c r="CJ21" s="2">
        <v>1.0069999999999999</v>
      </c>
      <c r="CK21" s="2">
        <v>0.8</v>
      </c>
      <c r="CL21" s="2">
        <v>0.99609999999999999</v>
      </c>
      <c r="CM21" s="2">
        <v>0.8</v>
      </c>
      <c r="CN21" s="2">
        <v>0.98480000000000001</v>
      </c>
      <c r="CO21" s="2">
        <v>0.8</v>
      </c>
      <c r="CP21" s="2">
        <v>0.97289999999999999</v>
      </c>
      <c r="CQ21" s="2">
        <v>0.8</v>
      </c>
      <c r="CR21" s="2">
        <v>0.96040000000000003</v>
      </c>
      <c r="CS21" s="2">
        <v>0.8</v>
      </c>
      <c r="CT21" s="2">
        <v>0.94730000000000003</v>
      </c>
      <c r="CU21" s="2">
        <v>0.8</v>
      </c>
      <c r="CV21" s="2">
        <v>0.9335</v>
      </c>
      <c r="CW21" s="2">
        <v>0.8</v>
      </c>
      <c r="CX21" s="2">
        <v>0.91910000000000003</v>
      </c>
      <c r="CY21" s="2">
        <v>0.8</v>
      </c>
      <c r="CZ21" s="2">
        <v>0.90380000000000005</v>
      </c>
      <c r="DA21" s="2">
        <v>0.8</v>
      </c>
      <c r="DB21" s="2">
        <v>0.88780000000000003</v>
      </c>
      <c r="DC21" s="2">
        <v>0.8</v>
      </c>
      <c r="DD21" s="2">
        <v>0.871</v>
      </c>
      <c r="DE21" s="2">
        <v>0.8</v>
      </c>
      <c r="DF21" s="2">
        <v>0.85329999999999995</v>
      </c>
      <c r="DG21" s="2">
        <v>0.8</v>
      </c>
      <c r="DH21" s="2">
        <v>0.83460000000000001</v>
      </c>
      <c r="DI21" s="2">
        <v>0.8</v>
      </c>
      <c r="DJ21" s="2">
        <v>0.81499999999999995</v>
      </c>
      <c r="DK21" s="2">
        <v>0.8</v>
      </c>
      <c r="DL21" s="2">
        <v>0.79430000000000001</v>
      </c>
      <c r="DM21" s="2">
        <v>0.8</v>
      </c>
      <c r="DN21" s="2">
        <v>0.77270000000000005</v>
      </c>
      <c r="DO21" s="2">
        <v>0.8</v>
      </c>
      <c r="DP21" s="2">
        <v>0.74990000000000001</v>
      </c>
      <c r="DQ21" s="2">
        <v>0.8</v>
      </c>
      <c r="DR21" s="2">
        <v>0.72589999999999999</v>
      </c>
      <c r="DS21" s="2">
        <v>0.8</v>
      </c>
      <c r="DT21" s="2">
        <v>0.70079999999999998</v>
      </c>
      <c r="DU21" s="2">
        <v>0.8</v>
      </c>
      <c r="DV21" s="2">
        <v>0.67459999999999998</v>
      </c>
      <c r="DW21" s="2">
        <v>0.8</v>
      </c>
      <c r="DX21" s="2">
        <v>0.6472</v>
      </c>
      <c r="DY21" s="2">
        <v>0.8</v>
      </c>
      <c r="DZ21" s="2">
        <v>0.61870000000000003</v>
      </c>
      <c r="EA21" s="2">
        <v>0.8</v>
      </c>
      <c r="EB21" s="2">
        <v>0.58909999999999996</v>
      </c>
      <c r="EC21" s="2">
        <v>0.8</v>
      </c>
      <c r="ED21" s="2">
        <v>0.55859999999999999</v>
      </c>
      <c r="EE21" s="2">
        <v>0.8</v>
      </c>
      <c r="EF21" s="2">
        <v>0.5272</v>
      </c>
      <c r="EG21" s="2">
        <v>0.8</v>
      </c>
      <c r="EH21" s="2">
        <v>0.49519999999999997</v>
      </c>
      <c r="EI21" s="2">
        <v>0.8</v>
      </c>
      <c r="EJ21" s="2">
        <v>0.4627</v>
      </c>
      <c r="EK21" s="2">
        <v>0.8</v>
      </c>
      <c r="EL21" s="2">
        <v>0.43020000000000003</v>
      </c>
      <c r="EM21" s="2">
        <v>0.8</v>
      </c>
      <c r="EN21" s="2">
        <v>0.39800000000000002</v>
      </c>
      <c r="EO21" s="2">
        <v>0.8</v>
      </c>
      <c r="EP21" s="2">
        <v>0.36649999999999999</v>
      </c>
      <c r="EQ21" s="2">
        <v>0.8</v>
      </c>
      <c r="ER21" s="2">
        <v>0.33629999999999999</v>
      </c>
      <c r="ES21" s="2">
        <v>0.8</v>
      </c>
      <c r="ET21" s="2">
        <v>0.30790000000000001</v>
      </c>
      <c r="EU21" s="2">
        <v>0.8</v>
      </c>
      <c r="EV21" s="2">
        <v>0.28220000000000001</v>
      </c>
      <c r="EW21" s="2">
        <v>0.8</v>
      </c>
      <c r="EX21" s="2">
        <v>0.25969999999999999</v>
      </c>
      <c r="EY21" s="2">
        <v>0.8</v>
      </c>
      <c r="EZ21" s="2">
        <v>0.24110000000000001</v>
      </c>
      <c r="FA21" s="2">
        <v>0.8</v>
      </c>
      <c r="FB21" s="2">
        <v>0.2273</v>
      </c>
      <c r="FC21" s="2">
        <v>0.8</v>
      </c>
      <c r="FD21" s="2">
        <v>0.21870000000000001</v>
      </c>
      <c r="FE21" s="2">
        <v>0.8</v>
      </c>
      <c r="FF21" s="2">
        <v>0.216</v>
      </c>
      <c r="FG21" s="2">
        <v>0.8</v>
      </c>
      <c r="FH21" s="2">
        <v>0.21690000000000001</v>
      </c>
      <c r="FI21" s="2">
        <v>0.8</v>
      </c>
      <c r="FJ21" s="2">
        <v>0.21940000000000001</v>
      </c>
      <c r="FK21" s="2">
        <v>0.8</v>
      </c>
      <c r="FL21" s="2">
        <v>0.2235</v>
      </c>
      <c r="FM21" s="2">
        <v>0.8</v>
      </c>
      <c r="FN21" s="2">
        <v>0.22919999999999999</v>
      </c>
      <c r="FO21" s="2">
        <v>0.8</v>
      </c>
      <c r="FP21" s="2">
        <v>0.23649999999999999</v>
      </c>
      <c r="FQ21" s="2">
        <v>0.8</v>
      </c>
      <c r="FR21" s="2">
        <v>0.24540000000000001</v>
      </c>
      <c r="FS21" s="2">
        <v>0.8</v>
      </c>
      <c r="FT21" s="2">
        <v>0.24940000000000001</v>
      </c>
      <c r="FU21" s="2">
        <v>0.8</v>
      </c>
      <c r="FV21" s="2">
        <v>0.25359999999999999</v>
      </c>
      <c r="FW21" s="2">
        <v>0.8</v>
      </c>
      <c r="FX21" s="2">
        <v>0.2581</v>
      </c>
      <c r="FY21" s="2">
        <v>0.8</v>
      </c>
      <c r="FZ21" s="2">
        <v>0.26279999999999998</v>
      </c>
      <c r="GA21" s="2">
        <v>0.8</v>
      </c>
      <c r="GB21" s="2">
        <v>0.26779999999999998</v>
      </c>
      <c r="GC21" s="2">
        <v>0.8</v>
      </c>
      <c r="GD21" s="2">
        <v>0.27300000000000002</v>
      </c>
      <c r="GE21" s="2">
        <v>0.8</v>
      </c>
      <c r="GF21" s="2">
        <v>0.27839999999999998</v>
      </c>
      <c r="GG21" s="2">
        <v>0.8</v>
      </c>
      <c r="GH21" s="2">
        <v>0.28399999999999997</v>
      </c>
      <c r="GI21" s="2">
        <v>0.8</v>
      </c>
      <c r="GJ21" s="2">
        <v>0.28989999999999999</v>
      </c>
      <c r="GK21" s="2">
        <v>0.8</v>
      </c>
      <c r="GL21" s="2">
        <v>0.29599999999999999</v>
      </c>
      <c r="GM21" s="2">
        <v>0.8</v>
      </c>
      <c r="GN21" s="2">
        <v>0.30220000000000002</v>
      </c>
      <c r="GO21" s="2">
        <v>0.8</v>
      </c>
      <c r="GP21" s="2">
        <v>0.30869999999999997</v>
      </c>
      <c r="GQ21" s="2">
        <v>0.8</v>
      </c>
      <c r="GR21" s="2">
        <v>0.31540000000000001</v>
      </c>
      <c r="GS21" s="2">
        <v>0.8</v>
      </c>
      <c r="GT21" s="2">
        <v>0.32219999999999999</v>
      </c>
      <c r="GU21" s="2">
        <v>0.8</v>
      </c>
      <c r="GV21" s="2">
        <v>0.32929999999999998</v>
      </c>
      <c r="GW21" s="2">
        <v>0.8</v>
      </c>
      <c r="GX21" s="2">
        <v>0.33650000000000002</v>
      </c>
      <c r="GY21" s="2">
        <v>0.8</v>
      </c>
      <c r="GZ21" s="2">
        <v>0.34399999999999997</v>
      </c>
      <c r="HA21" s="2">
        <v>0.8</v>
      </c>
      <c r="HB21" s="2">
        <v>0.35149999999999998</v>
      </c>
      <c r="HC21" s="2">
        <v>0.8</v>
      </c>
      <c r="HD21" s="2">
        <v>0.35930000000000001</v>
      </c>
      <c r="HE21" s="2">
        <v>0.8</v>
      </c>
      <c r="HF21" s="2">
        <v>0.36720000000000003</v>
      </c>
      <c r="HG21" s="2">
        <v>0.8</v>
      </c>
      <c r="HH21" s="2">
        <v>0.37519999999999998</v>
      </c>
      <c r="HI21" s="2">
        <v>0.8</v>
      </c>
      <c r="HJ21" s="2">
        <v>0.38340000000000002</v>
      </c>
      <c r="HK21" s="2">
        <v>0.8</v>
      </c>
      <c r="HL21" s="2">
        <v>0.39179999999999998</v>
      </c>
      <c r="HM21" s="2">
        <v>0.8</v>
      </c>
      <c r="HN21" s="2">
        <v>0.4002</v>
      </c>
      <c r="HO21" s="2">
        <v>0.8</v>
      </c>
      <c r="HP21" s="2">
        <v>0.4088</v>
      </c>
      <c r="HQ21" s="2">
        <v>0.8</v>
      </c>
      <c r="HR21" s="2">
        <v>0.41749999999999998</v>
      </c>
      <c r="HS21" s="2">
        <v>0.8</v>
      </c>
      <c r="HT21" s="2">
        <v>0.42630000000000001</v>
      </c>
      <c r="HU21" s="2">
        <v>0.8</v>
      </c>
      <c r="HV21" s="2">
        <v>0.43519999999999998</v>
      </c>
      <c r="HW21" s="2">
        <v>0.8</v>
      </c>
      <c r="HX21" s="2">
        <v>0.44419999999999998</v>
      </c>
      <c r="HY21" s="2">
        <v>0.8</v>
      </c>
      <c r="HZ21" s="2">
        <v>0.45329999999999998</v>
      </c>
      <c r="IA21" s="2">
        <v>0.8</v>
      </c>
      <c r="IB21" s="2">
        <v>0.45789999999999997</v>
      </c>
      <c r="IC21" s="2">
        <v>0.8</v>
      </c>
      <c r="ID21" s="2">
        <v>0.46250000000000002</v>
      </c>
      <c r="IE21" s="2">
        <v>0.8</v>
      </c>
      <c r="IF21" s="2">
        <v>0.4672</v>
      </c>
      <c r="IG21" s="2">
        <v>0.8</v>
      </c>
      <c r="IH21" s="2">
        <v>0.4718</v>
      </c>
      <c r="II21" s="2">
        <v>0.8</v>
      </c>
      <c r="IJ21" s="2">
        <v>0.47649999999999998</v>
      </c>
      <c r="IK21" s="2">
        <v>0.8</v>
      </c>
      <c r="IL21" s="2">
        <v>0.48110000000000003</v>
      </c>
      <c r="IM21" s="2">
        <v>0.8</v>
      </c>
      <c r="IN21" s="2">
        <v>0.48580000000000001</v>
      </c>
      <c r="IO21" s="2">
        <v>0.8</v>
      </c>
      <c r="IP21" s="2">
        <v>0.49049999999999999</v>
      </c>
      <c r="IQ21" s="2">
        <v>0.8</v>
      </c>
      <c r="IR21" s="2">
        <v>0.49530000000000002</v>
      </c>
      <c r="IS21" s="2">
        <v>0.8</v>
      </c>
      <c r="IT21" s="2">
        <v>0.49759999999999999</v>
      </c>
      <c r="IU21" s="2">
        <v>0.8</v>
      </c>
      <c r="IV21" s="2">
        <v>0.4995</v>
      </c>
      <c r="IW21" s="2">
        <v>0.8</v>
      </c>
      <c r="IX21" s="2">
        <v>0.5</v>
      </c>
      <c r="IY21" s="2">
        <v>0.8</v>
      </c>
      <c r="IZ21" s="2">
        <v>0.5</v>
      </c>
    </row>
    <row r="22" spans="1:288">
      <c r="A22" s="2">
        <v>0.9</v>
      </c>
      <c r="B22" s="2">
        <v>1.871</v>
      </c>
      <c r="C22" s="2">
        <v>0.9</v>
      </c>
      <c r="D22" s="2">
        <v>1.833</v>
      </c>
      <c r="E22" s="2">
        <v>0.9</v>
      </c>
      <c r="F22" s="2">
        <v>1.79</v>
      </c>
      <c r="G22" s="2">
        <v>0.9</v>
      </c>
      <c r="H22" s="2">
        <v>1.7430000000000001</v>
      </c>
      <c r="I22" s="2">
        <v>0.9</v>
      </c>
      <c r="J22" s="2">
        <v>1.6950000000000001</v>
      </c>
      <c r="K22" s="2">
        <v>0.9</v>
      </c>
      <c r="L22" s="2">
        <v>1.649</v>
      </c>
      <c r="M22" s="2">
        <v>0.9</v>
      </c>
      <c r="N22" s="2">
        <v>1.627</v>
      </c>
      <c r="O22" s="2">
        <v>0.9</v>
      </c>
      <c r="P22" s="2">
        <v>1.6060000000000001</v>
      </c>
      <c r="Q22" s="2">
        <v>0.9</v>
      </c>
      <c r="R22" s="2">
        <v>1.5860000000000001</v>
      </c>
      <c r="S22" s="2">
        <v>0.9</v>
      </c>
      <c r="T22" s="2">
        <v>1.5660000000000001</v>
      </c>
      <c r="U22" s="2">
        <v>0.9</v>
      </c>
      <c r="V22" s="2">
        <v>1.548</v>
      </c>
      <c r="W22" s="2">
        <v>0.9</v>
      </c>
      <c r="X22" s="2">
        <v>1.796</v>
      </c>
      <c r="Y22" s="2">
        <v>0.9</v>
      </c>
      <c r="Z22" s="2">
        <v>1.5129999999999999</v>
      </c>
      <c r="AA22" s="2">
        <v>0.9</v>
      </c>
      <c r="AB22" s="2">
        <v>1.4970000000000001</v>
      </c>
      <c r="AC22" s="2">
        <v>0.9</v>
      </c>
      <c r="AD22" s="2">
        <v>1.4810000000000001</v>
      </c>
      <c r="AE22" s="2">
        <v>0.9</v>
      </c>
      <c r="AF22" s="2">
        <v>1.4650000000000001</v>
      </c>
      <c r="AG22" s="2">
        <v>0.9</v>
      </c>
      <c r="AH22" s="2">
        <v>1.4590000000000001</v>
      </c>
      <c r="AI22" s="2">
        <v>0.9</v>
      </c>
      <c r="AJ22" s="2">
        <v>1.452</v>
      </c>
      <c r="AK22" s="2">
        <v>0.9</v>
      </c>
      <c r="AL22" s="2">
        <v>1.446</v>
      </c>
      <c r="AM22" s="2">
        <v>0.9</v>
      </c>
      <c r="AN22" s="2">
        <v>1.4390000000000001</v>
      </c>
      <c r="AO22" s="2">
        <v>0.9</v>
      </c>
      <c r="AP22" s="2">
        <v>1.4330000000000001</v>
      </c>
      <c r="AQ22" s="2">
        <v>0.9</v>
      </c>
      <c r="AR22" s="2">
        <v>1.4259999999999999</v>
      </c>
      <c r="AS22" s="2">
        <v>0.9</v>
      </c>
      <c r="AT22" s="2">
        <v>1.4179999999999999</v>
      </c>
      <c r="AU22" s="2">
        <v>0.9</v>
      </c>
      <c r="AV22" s="2">
        <v>1.41</v>
      </c>
      <c r="AW22" s="2">
        <v>0.9</v>
      </c>
      <c r="AX22" s="2">
        <v>1.4019999999999999</v>
      </c>
      <c r="AY22" s="2">
        <v>0.9</v>
      </c>
      <c r="AZ22" s="2">
        <v>1.395</v>
      </c>
      <c r="BA22" s="2">
        <v>0.9</v>
      </c>
      <c r="BB22" s="2">
        <v>1.387</v>
      </c>
      <c r="BC22" s="2">
        <v>0.9</v>
      </c>
      <c r="BD22" s="2">
        <v>1.379</v>
      </c>
      <c r="BE22" s="2">
        <v>0.9</v>
      </c>
      <c r="BF22" s="2">
        <v>1.371</v>
      </c>
      <c r="BG22" s="2">
        <v>0.9</v>
      </c>
      <c r="BH22" s="2">
        <v>1.3620000000000001</v>
      </c>
      <c r="BI22" s="2">
        <v>0.9</v>
      </c>
      <c r="BJ22" s="2">
        <v>1.353</v>
      </c>
      <c r="BK22" s="2">
        <v>0.9</v>
      </c>
      <c r="BL22" s="2">
        <v>1.343</v>
      </c>
      <c r="BM22" s="2">
        <v>0.9</v>
      </c>
      <c r="BN22" s="2">
        <v>1.333</v>
      </c>
      <c r="BO22" s="2">
        <v>0.9</v>
      </c>
      <c r="BP22" s="2">
        <v>1.321</v>
      </c>
      <c r="BQ22" s="2">
        <v>0.9</v>
      </c>
      <c r="BR22" s="2">
        <v>1.3089999999999999</v>
      </c>
      <c r="BS22" s="2">
        <v>0.9</v>
      </c>
      <c r="BT22" s="2">
        <v>1.296</v>
      </c>
      <c r="BU22" s="2">
        <v>0.9</v>
      </c>
      <c r="BV22" s="2">
        <v>1.282</v>
      </c>
      <c r="BW22" s="2">
        <v>0.9</v>
      </c>
      <c r="BX22" s="2">
        <v>1.266</v>
      </c>
      <c r="BY22" s="2">
        <v>0.9</v>
      </c>
      <c r="BZ22" s="2">
        <v>1.25</v>
      </c>
      <c r="CA22" s="2">
        <v>0.9</v>
      </c>
      <c r="CB22" s="2">
        <v>1.232</v>
      </c>
      <c r="CC22" s="2">
        <v>0.9</v>
      </c>
      <c r="CD22" s="2">
        <v>1.212</v>
      </c>
      <c r="CE22" s="2">
        <v>0.9</v>
      </c>
      <c r="CF22" s="2">
        <v>1.2010000000000001</v>
      </c>
      <c r="CG22" s="2">
        <v>0.9</v>
      </c>
      <c r="CH22" s="2">
        <v>1.19</v>
      </c>
      <c r="CI22" s="2">
        <v>0.9</v>
      </c>
      <c r="CJ22" s="2">
        <v>1.1779999999999999</v>
      </c>
      <c r="CK22" s="2">
        <v>0.9</v>
      </c>
      <c r="CL22" s="2">
        <v>1.1659999999999999</v>
      </c>
      <c r="CM22" s="2">
        <v>0.9</v>
      </c>
      <c r="CN22" s="2">
        <v>1.153</v>
      </c>
      <c r="CO22" s="2">
        <v>0.9</v>
      </c>
      <c r="CP22" s="2">
        <v>1.139</v>
      </c>
      <c r="CQ22" s="2">
        <v>0.9</v>
      </c>
      <c r="CR22" s="2">
        <v>1.125</v>
      </c>
      <c r="CS22" s="2">
        <v>0.9</v>
      </c>
      <c r="CT22" s="2">
        <v>1.1100000000000001</v>
      </c>
      <c r="CU22" s="2">
        <v>0.9</v>
      </c>
      <c r="CV22" s="2">
        <v>1.0940000000000001</v>
      </c>
      <c r="CW22" s="2">
        <v>0.9</v>
      </c>
      <c r="CX22" s="2">
        <v>1.0780000000000001</v>
      </c>
      <c r="CY22" s="2">
        <v>0.9</v>
      </c>
      <c r="CZ22" s="2">
        <v>1.06</v>
      </c>
      <c r="DA22" s="2">
        <v>0.9</v>
      </c>
      <c r="DB22" s="2">
        <v>1.042</v>
      </c>
      <c r="DC22" s="2">
        <v>0.9</v>
      </c>
      <c r="DD22" s="2">
        <v>1.022</v>
      </c>
      <c r="DE22" s="2">
        <v>0.9</v>
      </c>
      <c r="DF22" s="2">
        <v>1.002</v>
      </c>
      <c r="DG22" s="2">
        <v>0.9</v>
      </c>
      <c r="DH22" s="2">
        <v>0.98029999999999995</v>
      </c>
      <c r="DI22" s="2">
        <v>0.9</v>
      </c>
      <c r="DJ22" s="2">
        <v>0.95750000000000002</v>
      </c>
      <c r="DK22" s="2">
        <v>0.9</v>
      </c>
      <c r="DL22" s="2">
        <v>0.93340000000000001</v>
      </c>
      <c r="DM22" s="2">
        <v>0.9</v>
      </c>
      <c r="DN22" s="2">
        <v>0.90810000000000002</v>
      </c>
      <c r="DO22" s="2">
        <v>0.9</v>
      </c>
      <c r="DP22" s="2">
        <v>0.88129999999999997</v>
      </c>
      <c r="DQ22" s="2">
        <v>0.9</v>
      </c>
      <c r="DR22" s="2">
        <v>0.85319999999999996</v>
      </c>
      <c r="DS22" s="2">
        <v>0.9</v>
      </c>
      <c r="DT22" s="2">
        <v>0.8236</v>
      </c>
      <c r="DU22" s="2">
        <v>0.9</v>
      </c>
      <c r="DV22" s="2">
        <v>0.79249999999999998</v>
      </c>
      <c r="DW22" s="2">
        <v>0.9</v>
      </c>
      <c r="DX22" s="2">
        <v>0.76</v>
      </c>
      <c r="DY22" s="2">
        <v>0.9</v>
      </c>
      <c r="DZ22" s="2">
        <v>0.72599999999999998</v>
      </c>
      <c r="EA22" s="2">
        <v>0.9</v>
      </c>
      <c r="EB22" s="2">
        <v>0.69059999999999999</v>
      </c>
      <c r="EC22" s="2">
        <v>0.9</v>
      </c>
      <c r="ED22" s="2">
        <v>0.65380000000000005</v>
      </c>
      <c r="EE22" s="2">
        <v>0.9</v>
      </c>
      <c r="EF22" s="2">
        <v>0.6159</v>
      </c>
      <c r="EG22" s="2">
        <v>0.9</v>
      </c>
      <c r="EH22" s="2">
        <v>0.57689999999999997</v>
      </c>
      <c r="EI22" s="2">
        <v>0.9</v>
      </c>
      <c r="EJ22" s="2">
        <v>0.53720000000000001</v>
      </c>
      <c r="EK22" s="2">
        <v>0.9</v>
      </c>
      <c r="EL22" s="2">
        <v>0.49709999999999999</v>
      </c>
      <c r="EM22" s="2">
        <v>0.9</v>
      </c>
      <c r="EN22" s="2">
        <v>0.45710000000000001</v>
      </c>
      <c r="EO22" s="2">
        <v>0.9</v>
      </c>
      <c r="EP22" s="2">
        <v>0.41749999999999998</v>
      </c>
      <c r="EQ22" s="2">
        <v>0.9</v>
      </c>
      <c r="ER22" s="2">
        <v>0.37909999999999999</v>
      </c>
      <c r="ES22" s="2">
        <v>0.9</v>
      </c>
      <c r="ET22" s="2">
        <v>0.34260000000000002</v>
      </c>
      <c r="EU22" s="2">
        <v>0.9</v>
      </c>
      <c r="EV22" s="2">
        <v>0.30880000000000002</v>
      </c>
      <c r="EW22" s="2">
        <v>0.9</v>
      </c>
      <c r="EX22" s="2">
        <v>0.27839999999999998</v>
      </c>
      <c r="EY22" s="2">
        <v>0.9</v>
      </c>
      <c r="EZ22" s="2">
        <v>0.25230000000000002</v>
      </c>
      <c r="FA22" s="2">
        <v>0.9</v>
      </c>
      <c r="FB22" s="2">
        <v>0.23150000000000001</v>
      </c>
      <c r="FC22" s="2">
        <v>0.9</v>
      </c>
      <c r="FD22" s="2">
        <v>0.21659999999999999</v>
      </c>
      <c r="FE22" s="2">
        <v>0.9</v>
      </c>
      <c r="FF22" s="2">
        <v>0.2084</v>
      </c>
      <c r="FG22" s="2">
        <v>0.9</v>
      </c>
      <c r="FH22" s="2">
        <v>0.2069</v>
      </c>
      <c r="FI22" s="2">
        <v>0.9</v>
      </c>
      <c r="FJ22" s="2">
        <v>0.20730000000000001</v>
      </c>
      <c r="FK22" s="2">
        <v>0.9</v>
      </c>
      <c r="FL22" s="2">
        <v>0.20960000000000001</v>
      </c>
      <c r="FM22" s="2">
        <v>0.9</v>
      </c>
      <c r="FN22" s="2">
        <v>0.21379999999999999</v>
      </c>
      <c r="FO22" s="2">
        <v>0.9</v>
      </c>
      <c r="FP22" s="2">
        <v>0.21990000000000001</v>
      </c>
      <c r="FQ22" s="2">
        <v>0.9</v>
      </c>
      <c r="FR22" s="2">
        <v>0.2278</v>
      </c>
      <c r="FS22" s="2">
        <v>0.9</v>
      </c>
      <c r="FT22" s="2">
        <v>0.23150000000000001</v>
      </c>
      <c r="FU22" s="2">
        <v>0.9</v>
      </c>
      <c r="FV22" s="2">
        <v>0.23549999999999999</v>
      </c>
      <c r="FW22" s="2">
        <v>0.9</v>
      </c>
      <c r="FX22" s="2">
        <v>0.23980000000000001</v>
      </c>
      <c r="FY22" s="2">
        <v>0.9</v>
      </c>
      <c r="FZ22" s="2">
        <v>0.24440000000000001</v>
      </c>
      <c r="GA22" s="2">
        <v>0.9</v>
      </c>
      <c r="GB22" s="2">
        <v>0.2492</v>
      </c>
      <c r="GC22" s="2">
        <v>0.9</v>
      </c>
      <c r="GD22" s="2">
        <v>0.25440000000000002</v>
      </c>
      <c r="GE22" s="2">
        <v>0.9</v>
      </c>
      <c r="GF22" s="2">
        <v>0.25979999999999998</v>
      </c>
      <c r="GG22" s="2">
        <v>0.9</v>
      </c>
      <c r="GH22" s="2">
        <v>0.26550000000000001</v>
      </c>
      <c r="GI22" s="2">
        <v>0.9</v>
      </c>
      <c r="GJ22" s="2">
        <v>0.27150000000000002</v>
      </c>
      <c r="GK22" s="2">
        <v>0.9</v>
      </c>
      <c r="GL22" s="2">
        <v>0.2777</v>
      </c>
      <c r="GM22" s="2">
        <v>0.9</v>
      </c>
      <c r="GN22" s="2">
        <v>0.28420000000000001</v>
      </c>
      <c r="GO22" s="2">
        <v>0.9</v>
      </c>
      <c r="GP22" s="2">
        <v>0.29089999999999999</v>
      </c>
      <c r="GQ22" s="2">
        <v>0.9</v>
      </c>
      <c r="GR22" s="2">
        <v>0.2979</v>
      </c>
      <c r="GS22" s="2">
        <v>0.9</v>
      </c>
      <c r="GT22" s="2">
        <v>0.30509999999999998</v>
      </c>
      <c r="GU22" s="2">
        <v>0.9</v>
      </c>
      <c r="GV22" s="2">
        <v>0.31259999999999999</v>
      </c>
      <c r="GW22" s="2">
        <v>0.9</v>
      </c>
      <c r="GX22" s="2">
        <v>0.32029999999999997</v>
      </c>
      <c r="GY22" s="2">
        <v>0.9</v>
      </c>
      <c r="GZ22" s="2">
        <v>0.32819999999999999</v>
      </c>
      <c r="HA22" s="2">
        <v>0.9</v>
      </c>
      <c r="HB22" s="2">
        <v>0.33629999999999999</v>
      </c>
      <c r="HC22" s="2">
        <v>0.9</v>
      </c>
      <c r="HD22" s="2">
        <v>0.34460000000000002</v>
      </c>
      <c r="HE22" s="2">
        <v>0.9</v>
      </c>
      <c r="HF22" s="2">
        <v>0.35310000000000002</v>
      </c>
      <c r="HG22" s="2">
        <v>0.9</v>
      </c>
      <c r="HH22" s="2">
        <v>0.3619</v>
      </c>
      <c r="HI22" s="2">
        <v>0.9</v>
      </c>
      <c r="HJ22" s="2">
        <v>0.37080000000000002</v>
      </c>
      <c r="HK22" s="2">
        <v>0.9</v>
      </c>
      <c r="HL22" s="2">
        <v>0.37990000000000002</v>
      </c>
      <c r="HM22" s="2">
        <v>0.9</v>
      </c>
      <c r="HN22" s="2">
        <v>0.3891</v>
      </c>
      <c r="HO22" s="2">
        <v>0.9</v>
      </c>
      <c r="HP22" s="2">
        <v>0.39850000000000002</v>
      </c>
      <c r="HQ22" s="2">
        <v>0.9</v>
      </c>
      <c r="HR22" s="2">
        <v>0.40810000000000002</v>
      </c>
      <c r="HS22" s="2">
        <v>0.9</v>
      </c>
      <c r="HT22" s="2">
        <v>0.4178</v>
      </c>
      <c r="HU22" s="2">
        <v>0.9</v>
      </c>
      <c r="HV22" s="2">
        <v>0.42770000000000002</v>
      </c>
      <c r="HW22" s="2">
        <v>0.9</v>
      </c>
      <c r="HX22" s="2">
        <v>0.43769999999999998</v>
      </c>
      <c r="HY22" s="2">
        <v>0.9</v>
      </c>
      <c r="HZ22" s="2">
        <v>0.44779999999999998</v>
      </c>
      <c r="IA22" s="2">
        <v>0.9</v>
      </c>
      <c r="IB22" s="2">
        <v>0.45290000000000002</v>
      </c>
      <c r="IC22" s="2">
        <v>0.9</v>
      </c>
      <c r="ID22" s="2">
        <v>0.45800000000000002</v>
      </c>
      <c r="IE22" s="2">
        <v>0.9</v>
      </c>
      <c r="IF22" s="2">
        <v>0.4632</v>
      </c>
      <c r="IG22" s="2">
        <v>0.9</v>
      </c>
      <c r="IH22" s="2">
        <v>0.46839999999999998</v>
      </c>
      <c r="II22" s="2">
        <v>0.9</v>
      </c>
      <c r="IJ22" s="2">
        <v>0.47360000000000002</v>
      </c>
      <c r="IK22" s="2">
        <v>0.9</v>
      </c>
      <c r="IL22" s="2">
        <v>0.4788</v>
      </c>
      <c r="IM22" s="2">
        <v>0.9</v>
      </c>
      <c r="IN22" s="2">
        <v>0.48409999999999997</v>
      </c>
      <c r="IO22" s="2">
        <v>0.9</v>
      </c>
      <c r="IP22" s="2">
        <v>0.4894</v>
      </c>
      <c r="IQ22" s="2">
        <v>0.9</v>
      </c>
      <c r="IR22" s="2">
        <v>0.49469999999999997</v>
      </c>
      <c r="IS22" s="2">
        <v>0.9</v>
      </c>
      <c r="IT22" s="2">
        <v>0.49730000000000002</v>
      </c>
      <c r="IU22" s="2">
        <v>0.9</v>
      </c>
      <c r="IV22" s="2">
        <v>0.4995</v>
      </c>
      <c r="IW22" s="2">
        <v>0.9</v>
      </c>
      <c r="IX22" s="2">
        <v>0.5</v>
      </c>
      <c r="IY22" s="2">
        <v>0.9</v>
      </c>
      <c r="IZ22" s="2">
        <v>0.5</v>
      </c>
    </row>
    <row r="23" spans="1:288">
      <c r="A23" s="2">
        <v>1</v>
      </c>
      <c r="B23" s="2">
        <v>2.5619999999999998</v>
      </c>
      <c r="C23" s="2">
        <v>1</v>
      </c>
      <c r="D23" s="2">
        <v>2.4430000000000001</v>
      </c>
      <c r="E23" s="2">
        <v>1</v>
      </c>
      <c r="F23" s="2">
        <v>2.3260000000000001</v>
      </c>
      <c r="G23" s="2">
        <v>1</v>
      </c>
      <c r="H23" s="2">
        <v>2.214</v>
      </c>
      <c r="I23" s="2">
        <v>1</v>
      </c>
      <c r="J23" s="2">
        <v>2.109</v>
      </c>
      <c r="K23" s="2">
        <v>1</v>
      </c>
      <c r="L23" s="2">
        <v>2.0139999999999998</v>
      </c>
      <c r="M23" s="2">
        <v>1</v>
      </c>
      <c r="N23" s="2">
        <v>1.9710000000000001</v>
      </c>
      <c r="O23" s="2">
        <v>1</v>
      </c>
      <c r="P23" s="2">
        <v>1.93</v>
      </c>
      <c r="Q23" s="2">
        <v>1</v>
      </c>
      <c r="R23" s="2">
        <v>1.893</v>
      </c>
      <c r="S23" s="2">
        <v>1</v>
      </c>
      <c r="T23" s="2">
        <v>1.8580000000000001</v>
      </c>
      <c r="U23" s="2">
        <v>1</v>
      </c>
      <c r="V23" s="2">
        <v>1.8260000000000001</v>
      </c>
      <c r="W23" s="2">
        <v>1</v>
      </c>
      <c r="X23" s="2">
        <v>0.56910000000000005</v>
      </c>
      <c r="Y23" s="2">
        <v>1</v>
      </c>
      <c r="Z23" s="2">
        <v>1.768</v>
      </c>
      <c r="AA23" s="2">
        <v>1</v>
      </c>
      <c r="AB23" s="2">
        <v>1.7430000000000001</v>
      </c>
      <c r="AC23" s="2">
        <v>1</v>
      </c>
      <c r="AD23" s="2">
        <v>1.7190000000000001</v>
      </c>
      <c r="AE23" s="2">
        <v>1</v>
      </c>
      <c r="AF23" s="2">
        <v>1.6970000000000001</v>
      </c>
      <c r="AG23" s="2">
        <v>1</v>
      </c>
      <c r="AH23" s="2">
        <v>1.6879999999999999</v>
      </c>
      <c r="AI23" s="2">
        <v>1</v>
      </c>
      <c r="AJ23" s="2">
        <v>1.679</v>
      </c>
      <c r="AK23" s="2">
        <v>1</v>
      </c>
      <c r="AL23" s="2">
        <v>1.671</v>
      </c>
      <c r="AM23" s="2">
        <v>1</v>
      </c>
      <c r="AN23" s="2">
        <v>1.6619999999999999</v>
      </c>
      <c r="AO23" s="2">
        <v>1</v>
      </c>
      <c r="AP23" s="2">
        <v>1.653</v>
      </c>
      <c r="AQ23" s="2">
        <v>1</v>
      </c>
      <c r="AR23" s="2">
        <v>1.645</v>
      </c>
      <c r="AS23" s="2">
        <v>1</v>
      </c>
      <c r="AT23" s="2">
        <v>1.635</v>
      </c>
      <c r="AU23" s="2">
        <v>1</v>
      </c>
      <c r="AV23" s="2">
        <v>1.625</v>
      </c>
      <c r="AW23" s="2">
        <v>1</v>
      </c>
      <c r="AX23" s="2">
        <v>1.615</v>
      </c>
      <c r="AY23" s="2">
        <v>1</v>
      </c>
      <c r="AZ23" s="2">
        <v>1.607</v>
      </c>
      <c r="BA23" s="2">
        <v>1</v>
      </c>
      <c r="BB23" s="2">
        <v>1.5980000000000001</v>
      </c>
      <c r="BC23" s="2">
        <v>1</v>
      </c>
      <c r="BD23" s="2">
        <v>1.589</v>
      </c>
      <c r="BE23" s="2">
        <v>1</v>
      </c>
      <c r="BF23" s="2">
        <v>1.579</v>
      </c>
      <c r="BG23" s="2">
        <v>1</v>
      </c>
      <c r="BH23" s="2">
        <v>1.569</v>
      </c>
      <c r="BI23" s="2">
        <v>1</v>
      </c>
      <c r="BJ23" s="2">
        <v>1.5589999999999999</v>
      </c>
      <c r="BK23" s="2">
        <v>1</v>
      </c>
      <c r="BL23" s="2">
        <v>1.548</v>
      </c>
      <c r="BM23" s="2">
        <v>1</v>
      </c>
      <c r="BN23" s="2">
        <v>1.536</v>
      </c>
      <c r="BO23" s="2">
        <v>1</v>
      </c>
      <c r="BP23" s="2">
        <v>1.5229999999999999</v>
      </c>
      <c r="BQ23" s="2">
        <v>1</v>
      </c>
      <c r="BR23" s="2">
        <v>1.51</v>
      </c>
      <c r="BS23" s="2">
        <v>1</v>
      </c>
      <c r="BT23" s="2">
        <v>1.4950000000000001</v>
      </c>
      <c r="BU23" s="2">
        <v>1</v>
      </c>
      <c r="BV23" s="2">
        <v>1.4790000000000001</v>
      </c>
      <c r="BW23" s="2">
        <v>1</v>
      </c>
      <c r="BX23" s="2">
        <v>1.462</v>
      </c>
      <c r="BY23" s="2">
        <v>1</v>
      </c>
      <c r="BZ23" s="2">
        <v>1.444</v>
      </c>
      <c r="CA23" s="2">
        <v>1</v>
      </c>
      <c r="CB23" s="2">
        <v>1.4239999999999999</v>
      </c>
      <c r="CC23" s="2">
        <v>1</v>
      </c>
      <c r="CD23" s="2">
        <v>1.401</v>
      </c>
      <c r="CE23" s="2">
        <v>1</v>
      </c>
      <c r="CF23" s="2">
        <v>1.39</v>
      </c>
      <c r="CG23" s="2">
        <v>1</v>
      </c>
      <c r="CH23" s="2">
        <v>1.377</v>
      </c>
      <c r="CI23" s="2">
        <v>1</v>
      </c>
      <c r="CJ23" s="2">
        <v>1.3640000000000001</v>
      </c>
      <c r="CK23" s="2">
        <v>1</v>
      </c>
      <c r="CL23" s="2">
        <v>1.35</v>
      </c>
      <c r="CM23" s="2">
        <v>1</v>
      </c>
      <c r="CN23" s="2">
        <v>1.3360000000000001</v>
      </c>
      <c r="CO23" s="2">
        <v>1</v>
      </c>
      <c r="CP23" s="2">
        <v>1.321</v>
      </c>
      <c r="CQ23" s="2">
        <v>1</v>
      </c>
      <c r="CR23" s="2">
        <v>1.3049999999999999</v>
      </c>
      <c r="CS23" s="2">
        <v>1</v>
      </c>
      <c r="CT23" s="2">
        <v>1.288</v>
      </c>
      <c r="CU23" s="2">
        <v>1</v>
      </c>
      <c r="CV23" s="2">
        <v>1.27</v>
      </c>
      <c r="CW23" s="2">
        <v>1</v>
      </c>
      <c r="CX23" s="2">
        <v>1.2509999999999999</v>
      </c>
      <c r="CY23" s="2">
        <v>1</v>
      </c>
      <c r="CZ23" s="2">
        <v>1.2310000000000001</v>
      </c>
      <c r="DA23" s="2">
        <v>1</v>
      </c>
      <c r="DB23" s="2">
        <v>1.21</v>
      </c>
      <c r="DC23" s="2">
        <v>1</v>
      </c>
      <c r="DD23" s="2">
        <v>1.1879999999999999</v>
      </c>
      <c r="DE23" s="2">
        <v>1</v>
      </c>
      <c r="DF23" s="2">
        <v>1.165</v>
      </c>
      <c r="DG23" s="2">
        <v>1</v>
      </c>
      <c r="DH23" s="2">
        <v>1.1399999999999999</v>
      </c>
      <c r="DI23" s="2">
        <v>1</v>
      </c>
      <c r="DJ23" s="2">
        <v>1.1140000000000001</v>
      </c>
      <c r="DK23" s="2">
        <v>1</v>
      </c>
      <c r="DL23" s="2">
        <v>1.0860000000000001</v>
      </c>
      <c r="DM23" s="2">
        <v>1</v>
      </c>
      <c r="DN23" s="2">
        <v>1.0569999999999999</v>
      </c>
      <c r="DO23" s="2">
        <v>1</v>
      </c>
      <c r="DP23" s="2">
        <v>1.0269999999999999</v>
      </c>
      <c r="DQ23" s="2">
        <v>1</v>
      </c>
      <c r="DR23" s="2">
        <v>0.99399999999999999</v>
      </c>
      <c r="DS23" s="2">
        <v>1</v>
      </c>
      <c r="DT23" s="2">
        <v>0.9597</v>
      </c>
      <c r="DU23" s="2">
        <v>1</v>
      </c>
      <c r="DV23" s="2">
        <v>0.92369999999999997</v>
      </c>
      <c r="DW23" s="2">
        <v>1</v>
      </c>
      <c r="DX23" s="2">
        <v>0.88580000000000003</v>
      </c>
      <c r="DY23" s="2">
        <v>1</v>
      </c>
      <c r="DZ23" s="2">
        <v>0.84599999999999997</v>
      </c>
      <c r="EA23" s="2">
        <v>1</v>
      </c>
      <c r="EB23" s="2">
        <v>0.80449999999999999</v>
      </c>
      <c r="EC23" s="2">
        <v>1</v>
      </c>
      <c r="ED23" s="2">
        <v>0.76119999999999999</v>
      </c>
      <c r="EE23" s="2">
        <v>1</v>
      </c>
      <c r="EF23" s="2">
        <v>0.71640000000000004</v>
      </c>
      <c r="EG23" s="2">
        <v>1</v>
      </c>
      <c r="EH23" s="2">
        <v>0.67010000000000003</v>
      </c>
      <c r="EI23" s="2">
        <v>1</v>
      </c>
      <c r="EJ23" s="2">
        <v>0.62270000000000003</v>
      </c>
      <c r="EK23" s="2">
        <v>1</v>
      </c>
      <c r="EL23" s="2">
        <v>0.5746</v>
      </c>
      <c r="EM23" s="2">
        <v>1</v>
      </c>
      <c r="EN23" s="2">
        <v>0.5262</v>
      </c>
      <c r="EO23" s="2">
        <v>1</v>
      </c>
      <c r="EP23" s="2">
        <v>0.47810000000000002</v>
      </c>
      <c r="EQ23" s="2">
        <v>1</v>
      </c>
      <c r="ER23" s="2">
        <v>0.43090000000000001</v>
      </c>
      <c r="ES23" s="2">
        <v>1</v>
      </c>
      <c r="ET23" s="2">
        <v>0.3856</v>
      </c>
      <c r="EU23" s="2">
        <v>1</v>
      </c>
      <c r="EV23" s="2">
        <v>0.34300000000000003</v>
      </c>
      <c r="EW23" s="2">
        <v>1</v>
      </c>
      <c r="EX23" s="2">
        <v>0.30399999999999999</v>
      </c>
      <c r="EY23" s="2">
        <v>1</v>
      </c>
      <c r="EZ23" s="2">
        <v>0.2697</v>
      </c>
      <c r="FA23" s="2">
        <v>1</v>
      </c>
      <c r="FB23" s="2">
        <v>0.24110000000000001</v>
      </c>
      <c r="FC23" s="2">
        <v>1</v>
      </c>
      <c r="FD23" s="2">
        <v>0.21920000000000001</v>
      </c>
      <c r="FE23" s="2">
        <v>1</v>
      </c>
      <c r="FF23" s="2">
        <v>0.20480000000000001</v>
      </c>
      <c r="FG23" s="2">
        <v>1</v>
      </c>
      <c r="FH23" s="2">
        <v>0.20069999999999999</v>
      </c>
      <c r="FI23" s="2">
        <v>1</v>
      </c>
      <c r="FJ23" s="2">
        <v>0.1986</v>
      </c>
      <c r="FK23" s="2">
        <v>1</v>
      </c>
      <c r="FL23" s="2">
        <v>0.19869999999999999</v>
      </c>
      <c r="FM23" s="2">
        <v>1</v>
      </c>
      <c r="FN23" s="2">
        <v>0.20100000000000001</v>
      </c>
      <c r="FO23" s="2">
        <v>1</v>
      </c>
      <c r="FP23" s="2">
        <v>0.2056</v>
      </c>
      <c r="FQ23" s="2">
        <v>1</v>
      </c>
      <c r="FR23" s="2">
        <v>0.21229999999999999</v>
      </c>
      <c r="FS23" s="2">
        <v>1</v>
      </c>
      <c r="FT23" s="2">
        <v>0.21560000000000001</v>
      </c>
      <c r="FU23" s="2">
        <v>1</v>
      </c>
      <c r="FV23" s="2">
        <v>0.21920000000000001</v>
      </c>
      <c r="FW23" s="2">
        <v>1</v>
      </c>
      <c r="FX23" s="2">
        <v>0.22320000000000001</v>
      </c>
      <c r="FY23" s="2">
        <v>1</v>
      </c>
      <c r="FZ23" s="2">
        <v>0.22750000000000001</v>
      </c>
      <c r="GA23" s="2">
        <v>1</v>
      </c>
      <c r="GB23" s="2">
        <v>0.23219999999999999</v>
      </c>
      <c r="GC23" s="2">
        <v>1</v>
      </c>
      <c r="GD23" s="2">
        <v>0.23719999999999999</v>
      </c>
      <c r="GE23" s="2">
        <v>1</v>
      </c>
      <c r="GF23" s="2">
        <v>0.24260000000000001</v>
      </c>
      <c r="GG23" s="2">
        <v>1</v>
      </c>
      <c r="GH23" s="2">
        <v>0.2482</v>
      </c>
      <c r="GI23" s="2">
        <v>1</v>
      </c>
      <c r="GJ23" s="2">
        <v>0.25419999999999998</v>
      </c>
      <c r="GK23" s="2">
        <v>1</v>
      </c>
      <c r="GL23" s="2">
        <v>0.26050000000000001</v>
      </c>
      <c r="GM23" s="2">
        <v>1</v>
      </c>
      <c r="GN23" s="2">
        <v>0.2671</v>
      </c>
      <c r="GO23" s="2">
        <v>1</v>
      </c>
      <c r="GP23" s="2">
        <v>0.27400000000000002</v>
      </c>
      <c r="GQ23" s="2">
        <v>1</v>
      </c>
      <c r="GR23" s="2">
        <v>0.28120000000000001</v>
      </c>
      <c r="GS23" s="2">
        <v>1</v>
      </c>
      <c r="GT23" s="2">
        <v>0.28870000000000001</v>
      </c>
      <c r="GU23" s="2">
        <v>1</v>
      </c>
      <c r="GV23" s="2">
        <v>0.29649999999999999</v>
      </c>
      <c r="GW23" s="2">
        <v>1</v>
      </c>
      <c r="GX23" s="2">
        <v>0.30459999999999998</v>
      </c>
      <c r="GY23" s="2">
        <v>1</v>
      </c>
      <c r="GZ23" s="2">
        <v>0.31290000000000001</v>
      </c>
      <c r="HA23" s="2">
        <v>1</v>
      </c>
      <c r="HB23" s="2">
        <v>0.32150000000000001</v>
      </c>
      <c r="HC23" s="2">
        <v>1</v>
      </c>
      <c r="HD23" s="2">
        <v>0.33040000000000003</v>
      </c>
      <c r="HE23" s="2">
        <v>1</v>
      </c>
      <c r="HF23" s="2">
        <v>0.33950000000000002</v>
      </c>
      <c r="HG23" s="2">
        <v>1</v>
      </c>
      <c r="HH23" s="2">
        <v>0.3488</v>
      </c>
      <c r="HI23" s="2">
        <v>1</v>
      </c>
      <c r="HJ23" s="2">
        <v>0.3584</v>
      </c>
      <c r="HK23" s="2">
        <v>1</v>
      </c>
      <c r="HL23" s="2">
        <v>0.36820000000000003</v>
      </c>
      <c r="HM23" s="2">
        <v>1</v>
      </c>
      <c r="HN23" s="2">
        <v>0.37819999999999998</v>
      </c>
      <c r="HO23" s="2">
        <v>1</v>
      </c>
      <c r="HP23" s="2">
        <v>0.38840000000000002</v>
      </c>
      <c r="HQ23" s="2">
        <v>1</v>
      </c>
      <c r="HR23" s="2">
        <v>0.39879999999999999</v>
      </c>
      <c r="HS23" s="2">
        <v>1</v>
      </c>
      <c r="HT23" s="2">
        <v>0.40939999999999999</v>
      </c>
      <c r="HU23" s="2">
        <v>1</v>
      </c>
      <c r="HV23" s="2">
        <v>0.42020000000000002</v>
      </c>
      <c r="HW23" s="2">
        <v>1</v>
      </c>
      <c r="HX23" s="2">
        <v>0.43120000000000003</v>
      </c>
      <c r="HY23" s="2">
        <v>1</v>
      </c>
      <c r="HZ23" s="2">
        <v>0.44230000000000003</v>
      </c>
      <c r="IA23" s="2">
        <v>1</v>
      </c>
      <c r="IB23" s="2">
        <v>0.44790000000000002</v>
      </c>
      <c r="IC23" s="2">
        <v>1</v>
      </c>
      <c r="ID23" s="2">
        <v>0.45350000000000001</v>
      </c>
      <c r="IE23" s="2">
        <v>1</v>
      </c>
      <c r="IF23" s="2">
        <v>0.4592</v>
      </c>
      <c r="IG23" s="2">
        <v>1</v>
      </c>
      <c r="IH23" s="2">
        <v>0.46500000000000002</v>
      </c>
      <c r="II23" s="2">
        <v>1</v>
      </c>
      <c r="IJ23" s="2">
        <v>0.47070000000000001</v>
      </c>
      <c r="IK23" s="2">
        <v>1</v>
      </c>
      <c r="IL23" s="2">
        <v>0.47649999999999998</v>
      </c>
      <c r="IM23" s="2">
        <v>1</v>
      </c>
      <c r="IN23" s="2">
        <v>0.48230000000000001</v>
      </c>
      <c r="IO23" s="2">
        <v>1</v>
      </c>
      <c r="IP23" s="2">
        <v>0.48820000000000002</v>
      </c>
      <c r="IQ23" s="2">
        <v>1</v>
      </c>
      <c r="IR23" s="2">
        <v>0.49409999999999998</v>
      </c>
      <c r="IS23" s="2">
        <v>1</v>
      </c>
      <c r="IT23" s="2">
        <v>0.497</v>
      </c>
      <c r="IU23" s="2">
        <v>1</v>
      </c>
      <c r="IV23" s="2">
        <v>0.49940000000000001</v>
      </c>
      <c r="IW23" s="2">
        <v>1</v>
      </c>
      <c r="IX23" s="2">
        <v>0.5</v>
      </c>
      <c r="IY23" s="2">
        <v>1</v>
      </c>
      <c r="IZ23" s="2">
        <v>0.5</v>
      </c>
    </row>
    <row r="24" spans="1:288">
      <c r="A24" s="4" t="s">
        <v>0</v>
      </c>
      <c r="B24" s="4" t="s">
        <v>0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B24" s="4" t="s">
        <v>0</v>
      </c>
      <c r="AC24" s="4" t="s">
        <v>0</v>
      </c>
      <c r="AD24" s="4" t="s">
        <v>0</v>
      </c>
      <c r="AE24" s="4" t="s">
        <v>0</v>
      </c>
      <c r="AF24" s="4" t="s">
        <v>0</v>
      </c>
      <c r="AG24" s="4" t="s">
        <v>0</v>
      </c>
      <c r="AH24" s="4" t="s">
        <v>0</v>
      </c>
      <c r="AI24" s="4" t="s">
        <v>0</v>
      </c>
      <c r="AJ24" s="4" t="s">
        <v>0</v>
      </c>
      <c r="AK24" s="4" t="s">
        <v>0</v>
      </c>
      <c r="AL24" s="4" t="s">
        <v>0</v>
      </c>
      <c r="AM24" s="4" t="s">
        <v>0</v>
      </c>
      <c r="AN24" s="4" t="s">
        <v>0</v>
      </c>
      <c r="AO24" s="4" t="s">
        <v>0</v>
      </c>
      <c r="AP24" s="4" t="s">
        <v>0</v>
      </c>
      <c r="AQ24" s="4" t="s">
        <v>0</v>
      </c>
      <c r="AR24" s="4" t="s">
        <v>0</v>
      </c>
      <c r="AS24" s="4" t="s">
        <v>0</v>
      </c>
      <c r="AT24" s="4" t="s">
        <v>0</v>
      </c>
      <c r="AU24" s="4" t="s">
        <v>0</v>
      </c>
      <c r="AV24" s="4" t="s">
        <v>0</v>
      </c>
      <c r="AW24" s="4" t="s">
        <v>0</v>
      </c>
      <c r="AX24" s="4" t="s">
        <v>0</v>
      </c>
      <c r="AY24" s="4" t="s">
        <v>0</v>
      </c>
      <c r="AZ24" s="4" t="s">
        <v>0</v>
      </c>
      <c r="BA24" s="4" t="s">
        <v>0</v>
      </c>
      <c r="BB24" s="4" t="s">
        <v>0</v>
      </c>
      <c r="BC24" s="4" t="s">
        <v>0</v>
      </c>
      <c r="BD24" s="4" t="s">
        <v>0</v>
      </c>
      <c r="BE24" s="4" t="s">
        <v>0</v>
      </c>
      <c r="BF24" s="4" t="s">
        <v>0</v>
      </c>
      <c r="BG24" s="4" t="s">
        <v>0</v>
      </c>
      <c r="BH24" s="4" t="s">
        <v>0</v>
      </c>
      <c r="BI24" s="4" t="s">
        <v>0</v>
      </c>
      <c r="BJ24" s="4" t="s">
        <v>0</v>
      </c>
      <c r="BK24" s="4" t="s">
        <v>0</v>
      </c>
      <c r="BL24" s="4" t="s">
        <v>0</v>
      </c>
      <c r="BM24" s="4" t="s">
        <v>0</v>
      </c>
      <c r="BN24" s="4" t="s">
        <v>0</v>
      </c>
      <c r="BO24" s="4" t="s">
        <v>0</v>
      </c>
      <c r="BP24" s="4" t="s">
        <v>0</v>
      </c>
      <c r="BQ24" s="4" t="s">
        <v>0</v>
      </c>
      <c r="BR24" s="4" t="s">
        <v>0</v>
      </c>
      <c r="BS24" s="4" t="s">
        <v>0</v>
      </c>
      <c r="BT24" s="4" t="s">
        <v>0</v>
      </c>
      <c r="BU24" s="4" t="s">
        <v>0</v>
      </c>
      <c r="BV24" s="4" t="s">
        <v>0</v>
      </c>
      <c r="BW24" s="4" t="s">
        <v>0</v>
      </c>
      <c r="BX24" s="4" t="s">
        <v>0</v>
      </c>
      <c r="BY24" s="4" t="s">
        <v>0</v>
      </c>
      <c r="BZ24" s="4" t="s">
        <v>0</v>
      </c>
      <c r="CA24" s="4" t="s">
        <v>0</v>
      </c>
      <c r="CB24" s="4" t="s">
        <v>0</v>
      </c>
      <c r="CC24" s="4" t="s">
        <v>0</v>
      </c>
      <c r="CD24" s="4" t="s">
        <v>0</v>
      </c>
      <c r="CE24" s="4" t="s">
        <v>0</v>
      </c>
      <c r="CF24" s="4" t="s">
        <v>0</v>
      </c>
      <c r="CG24" s="4" t="s">
        <v>0</v>
      </c>
      <c r="CH24" s="4" t="s">
        <v>0</v>
      </c>
      <c r="CI24" s="4" t="s">
        <v>0</v>
      </c>
      <c r="CJ24" s="4" t="s">
        <v>0</v>
      </c>
      <c r="CK24" s="4" t="s">
        <v>0</v>
      </c>
      <c r="CL24" s="4" t="s">
        <v>0</v>
      </c>
      <c r="CM24" s="4" t="s">
        <v>0</v>
      </c>
      <c r="CN24" s="4" t="s">
        <v>0</v>
      </c>
      <c r="CO24" s="4" t="s">
        <v>0</v>
      </c>
      <c r="CP24" s="4" t="s">
        <v>0</v>
      </c>
      <c r="CQ24" s="4" t="s">
        <v>0</v>
      </c>
      <c r="CR24" s="4" t="s">
        <v>0</v>
      </c>
      <c r="CS24" s="4" t="s">
        <v>0</v>
      </c>
      <c r="CT24" s="4" t="s">
        <v>0</v>
      </c>
      <c r="CU24" s="4" t="s">
        <v>0</v>
      </c>
      <c r="CV24" s="4" t="s">
        <v>0</v>
      </c>
      <c r="CW24" s="4" t="s">
        <v>0</v>
      </c>
      <c r="CX24" s="4" t="s">
        <v>0</v>
      </c>
      <c r="CY24" s="4" t="s">
        <v>0</v>
      </c>
      <c r="CZ24" s="4" t="s">
        <v>0</v>
      </c>
      <c r="DA24" s="4" t="s">
        <v>0</v>
      </c>
      <c r="DB24" s="4" t="s">
        <v>0</v>
      </c>
      <c r="DC24" s="4" t="s">
        <v>0</v>
      </c>
      <c r="DD24" s="4" t="s">
        <v>0</v>
      </c>
      <c r="DE24" s="4" t="s">
        <v>0</v>
      </c>
      <c r="DF24" s="4" t="s">
        <v>0</v>
      </c>
      <c r="DG24" s="4" t="s">
        <v>0</v>
      </c>
      <c r="DH24" s="4" t="s">
        <v>0</v>
      </c>
      <c r="DI24" s="4" t="s">
        <v>0</v>
      </c>
      <c r="DJ24" s="4" t="s">
        <v>0</v>
      </c>
      <c r="DK24" s="4" t="s">
        <v>0</v>
      </c>
      <c r="DL24" s="4" t="s">
        <v>0</v>
      </c>
      <c r="DM24" s="4" t="s">
        <v>0</v>
      </c>
      <c r="DN24" s="4" t="s">
        <v>0</v>
      </c>
      <c r="DO24" s="4" t="s">
        <v>0</v>
      </c>
      <c r="DP24" s="4" t="s">
        <v>0</v>
      </c>
      <c r="DQ24" s="4" t="s">
        <v>0</v>
      </c>
      <c r="DR24" s="4" t="s">
        <v>0</v>
      </c>
      <c r="DS24" s="4" t="s">
        <v>0</v>
      </c>
      <c r="DT24" s="4" t="s">
        <v>0</v>
      </c>
      <c r="DU24" s="4" t="s">
        <v>0</v>
      </c>
      <c r="DV24" s="4" t="s">
        <v>0</v>
      </c>
      <c r="DW24" s="4" t="s">
        <v>0</v>
      </c>
      <c r="DX24" s="4" t="s">
        <v>0</v>
      </c>
      <c r="DY24" s="4" t="s">
        <v>0</v>
      </c>
      <c r="DZ24" s="4" t="s">
        <v>0</v>
      </c>
      <c r="EA24" s="4" t="s">
        <v>0</v>
      </c>
      <c r="EB24" s="4" t="s">
        <v>0</v>
      </c>
      <c r="EC24" s="4" t="s">
        <v>0</v>
      </c>
      <c r="ED24" s="4" t="s">
        <v>0</v>
      </c>
      <c r="EE24" s="4" t="s">
        <v>0</v>
      </c>
      <c r="EF24" s="4" t="s">
        <v>0</v>
      </c>
      <c r="EG24" s="4" t="s">
        <v>0</v>
      </c>
      <c r="EH24" s="4" t="s">
        <v>0</v>
      </c>
      <c r="EI24" s="4" t="s">
        <v>0</v>
      </c>
      <c r="EJ24" s="4" t="s">
        <v>0</v>
      </c>
      <c r="EK24" s="4" t="s">
        <v>0</v>
      </c>
      <c r="EL24" s="4" t="s">
        <v>0</v>
      </c>
      <c r="EM24" s="4" t="s">
        <v>0</v>
      </c>
      <c r="EN24" s="4" t="s">
        <v>0</v>
      </c>
      <c r="EO24" s="4" t="s">
        <v>0</v>
      </c>
      <c r="EP24" s="4" t="s">
        <v>0</v>
      </c>
      <c r="EQ24" s="4" t="s">
        <v>0</v>
      </c>
      <c r="ER24" s="4" t="s">
        <v>0</v>
      </c>
      <c r="ES24" s="4" t="s">
        <v>0</v>
      </c>
      <c r="ET24" s="4" t="s">
        <v>0</v>
      </c>
      <c r="EU24" s="4" t="s">
        <v>0</v>
      </c>
      <c r="EV24" s="4" t="s">
        <v>0</v>
      </c>
      <c r="EW24" s="4" t="s">
        <v>0</v>
      </c>
      <c r="EX24" s="4" t="s">
        <v>0</v>
      </c>
      <c r="EY24" s="4" t="s">
        <v>0</v>
      </c>
      <c r="EZ24" s="4" t="s">
        <v>0</v>
      </c>
      <c r="FA24" s="4" t="s">
        <v>0</v>
      </c>
      <c r="FB24" s="4" t="s">
        <v>0</v>
      </c>
      <c r="FC24" s="4" t="s">
        <v>0</v>
      </c>
      <c r="FD24" s="4" t="s">
        <v>0</v>
      </c>
      <c r="FE24" s="4" t="s">
        <v>0</v>
      </c>
      <c r="FF24" s="4" t="s">
        <v>0</v>
      </c>
      <c r="FG24" s="4" t="s">
        <v>0</v>
      </c>
      <c r="FH24" s="4" t="s">
        <v>0</v>
      </c>
      <c r="FI24" s="4" t="s">
        <v>0</v>
      </c>
      <c r="FJ24" s="4" t="s">
        <v>0</v>
      </c>
      <c r="FK24" s="4" t="s">
        <v>0</v>
      </c>
      <c r="FL24" s="4" t="s">
        <v>0</v>
      </c>
      <c r="FM24" s="4" t="s">
        <v>0</v>
      </c>
      <c r="FN24" s="4" t="s">
        <v>0</v>
      </c>
      <c r="FO24" s="4" t="s">
        <v>0</v>
      </c>
      <c r="FP24" s="4" t="s">
        <v>0</v>
      </c>
      <c r="FQ24" s="4" t="s">
        <v>0</v>
      </c>
      <c r="FR24" s="4" t="s">
        <v>0</v>
      </c>
      <c r="FS24" s="4" t="s">
        <v>0</v>
      </c>
      <c r="FT24" s="4" t="s">
        <v>0</v>
      </c>
      <c r="FU24" s="4" t="s">
        <v>0</v>
      </c>
      <c r="FV24" s="4" t="s">
        <v>0</v>
      </c>
      <c r="FW24" s="4" t="s">
        <v>0</v>
      </c>
      <c r="FX24" s="4" t="s">
        <v>0</v>
      </c>
      <c r="FY24" s="4" t="s">
        <v>0</v>
      </c>
      <c r="FZ24" s="4" t="s">
        <v>0</v>
      </c>
      <c r="GA24" s="4" t="s">
        <v>0</v>
      </c>
      <c r="GB24" s="4" t="s">
        <v>0</v>
      </c>
      <c r="GC24" s="4" t="s">
        <v>0</v>
      </c>
      <c r="GD24" s="4" t="s">
        <v>0</v>
      </c>
      <c r="GE24" s="4" t="s">
        <v>0</v>
      </c>
      <c r="GF24" s="4" t="s">
        <v>0</v>
      </c>
      <c r="GG24" s="4" t="s">
        <v>0</v>
      </c>
      <c r="GH24" s="4" t="s">
        <v>0</v>
      </c>
      <c r="GI24" s="4" t="s">
        <v>0</v>
      </c>
      <c r="GJ24" s="4" t="s">
        <v>0</v>
      </c>
      <c r="GK24" s="4" t="s">
        <v>0</v>
      </c>
      <c r="GL24" s="4" t="s">
        <v>0</v>
      </c>
      <c r="GM24" s="4" t="s">
        <v>0</v>
      </c>
      <c r="GN24" s="4" t="s">
        <v>0</v>
      </c>
      <c r="GO24" s="4" t="s">
        <v>0</v>
      </c>
      <c r="GP24" s="4" t="s">
        <v>0</v>
      </c>
      <c r="GQ24" s="4" t="s">
        <v>0</v>
      </c>
      <c r="GR24" s="4" t="s">
        <v>0</v>
      </c>
      <c r="GS24" s="4" t="s">
        <v>0</v>
      </c>
      <c r="GT24" s="4" t="s">
        <v>0</v>
      </c>
      <c r="GU24" s="4" t="s">
        <v>0</v>
      </c>
      <c r="GV24" s="4" t="s">
        <v>0</v>
      </c>
      <c r="GW24" s="4" t="s">
        <v>0</v>
      </c>
      <c r="GX24" s="4" t="s">
        <v>0</v>
      </c>
      <c r="GY24" s="4" t="s">
        <v>0</v>
      </c>
      <c r="GZ24" s="4" t="s">
        <v>0</v>
      </c>
      <c r="HA24" s="4" t="s">
        <v>0</v>
      </c>
      <c r="HB24" s="4" t="s">
        <v>0</v>
      </c>
      <c r="HC24" s="4" t="s">
        <v>0</v>
      </c>
      <c r="HD24" s="4" t="s">
        <v>0</v>
      </c>
      <c r="HE24" s="4" t="s">
        <v>0</v>
      </c>
      <c r="HF24" s="4" t="s">
        <v>0</v>
      </c>
      <c r="HG24" s="4" t="s">
        <v>0</v>
      </c>
      <c r="HH24" s="4" t="s">
        <v>0</v>
      </c>
      <c r="HI24" s="4" t="s">
        <v>0</v>
      </c>
      <c r="HJ24" s="4" t="s">
        <v>0</v>
      </c>
      <c r="HK24" s="4" t="s">
        <v>0</v>
      </c>
      <c r="HL24" s="4" t="s">
        <v>0</v>
      </c>
      <c r="HM24" s="4" t="s">
        <v>0</v>
      </c>
      <c r="HN24" s="4" t="s">
        <v>0</v>
      </c>
      <c r="HO24" s="4" t="s">
        <v>0</v>
      </c>
      <c r="HP24" s="4" t="s">
        <v>0</v>
      </c>
      <c r="HQ24" s="4" t="s">
        <v>0</v>
      </c>
      <c r="HR24" s="4" t="s">
        <v>0</v>
      </c>
      <c r="HS24" s="4" t="s">
        <v>0</v>
      </c>
      <c r="HT24" s="4" t="s">
        <v>0</v>
      </c>
      <c r="HU24" s="4" t="s">
        <v>0</v>
      </c>
      <c r="HV24" s="4" t="s">
        <v>0</v>
      </c>
      <c r="HW24" s="4" t="s">
        <v>0</v>
      </c>
      <c r="HX24" s="4" t="s">
        <v>0</v>
      </c>
      <c r="HY24" s="4" t="s">
        <v>0</v>
      </c>
      <c r="HZ24" s="4" t="s">
        <v>0</v>
      </c>
      <c r="IA24" s="4" t="s">
        <v>0</v>
      </c>
      <c r="IB24" s="4" t="s">
        <v>0</v>
      </c>
      <c r="IC24" s="4" t="s">
        <v>0</v>
      </c>
      <c r="ID24" s="4" t="s">
        <v>0</v>
      </c>
      <c r="IE24" s="4" t="s">
        <v>0</v>
      </c>
      <c r="IF24" s="4" t="s">
        <v>0</v>
      </c>
      <c r="IG24" s="4" t="s">
        <v>0</v>
      </c>
      <c r="IH24" s="4" t="s">
        <v>0</v>
      </c>
      <c r="II24" s="4" t="s">
        <v>0</v>
      </c>
      <c r="IJ24" s="4" t="s">
        <v>0</v>
      </c>
      <c r="IK24" s="4" t="s">
        <v>0</v>
      </c>
      <c r="IL24" s="4" t="s">
        <v>0</v>
      </c>
      <c r="IM24" s="4" t="s">
        <v>0</v>
      </c>
      <c r="IN24" s="4" t="s">
        <v>0</v>
      </c>
      <c r="IO24" s="4" t="s">
        <v>0</v>
      </c>
      <c r="IP24" s="4" t="s">
        <v>0</v>
      </c>
      <c r="IQ24" s="4" t="s">
        <v>0</v>
      </c>
      <c r="IR24" s="4" t="s">
        <v>0</v>
      </c>
      <c r="IS24" s="4" t="s">
        <v>0</v>
      </c>
      <c r="IT24" s="4" t="s">
        <v>0</v>
      </c>
      <c r="IU24" s="4" t="s">
        <v>0</v>
      </c>
      <c r="IV24" s="4" t="s">
        <v>0</v>
      </c>
      <c r="IW24" s="4" t="s">
        <v>0</v>
      </c>
      <c r="IX24" s="4" t="s">
        <v>0</v>
      </c>
      <c r="IY24" s="4" t="s">
        <v>0</v>
      </c>
      <c r="IZ24" s="4" t="s">
        <v>0</v>
      </c>
      <c r="JA24" s="4" t="s">
        <v>0</v>
      </c>
      <c r="JB24" s="4" t="s">
        <v>0</v>
      </c>
      <c r="JC24" s="4" t="s">
        <v>0</v>
      </c>
      <c r="JD24" s="4" t="s">
        <v>0</v>
      </c>
      <c r="JE24" s="4" t="s">
        <v>0</v>
      </c>
      <c r="JF24" s="4" t="s">
        <v>0</v>
      </c>
      <c r="JG24" s="4" t="s">
        <v>0</v>
      </c>
      <c r="JH24" s="4" t="s">
        <v>0</v>
      </c>
      <c r="JI24" s="4" t="s">
        <v>0</v>
      </c>
      <c r="JJ24" s="4" t="s">
        <v>0</v>
      </c>
      <c r="JK24" s="4" t="s">
        <v>0</v>
      </c>
      <c r="JL24" s="4" t="s">
        <v>0</v>
      </c>
      <c r="JM24" s="4" t="s">
        <v>0</v>
      </c>
      <c r="JN24" s="4" t="s">
        <v>0</v>
      </c>
      <c r="JO24" s="4" t="s">
        <v>0</v>
      </c>
      <c r="JP24" s="4" t="s">
        <v>0</v>
      </c>
      <c r="JQ24" s="4" t="s">
        <v>0</v>
      </c>
      <c r="JR24" s="4" t="s">
        <v>0</v>
      </c>
      <c r="JS24" s="4" t="s">
        <v>0</v>
      </c>
      <c r="JT24" s="4" t="s">
        <v>0</v>
      </c>
      <c r="JU24" s="4" t="s">
        <v>0</v>
      </c>
      <c r="JV24" s="4" t="s">
        <v>0</v>
      </c>
      <c r="JW24" s="4" t="s">
        <v>0</v>
      </c>
      <c r="JX24" s="4" t="s">
        <v>0</v>
      </c>
      <c r="JY24" s="4" t="s">
        <v>0</v>
      </c>
      <c r="JZ24" s="4" t="s">
        <v>0</v>
      </c>
      <c r="KA24" s="4" t="s">
        <v>0</v>
      </c>
      <c r="KB24" s="4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J94"/>
  <sheetViews>
    <sheetView showRuler="0" workbookViewId="0">
      <selection activeCell="Y3" sqref="Y3:Z23"/>
    </sheetView>
  </sheetViews>
  <sheetFormatPr baseColWidth="10" defaultRowHeight="15" x14ac:dyDescent="0"/>
  <sheetData>
    <row r="1" spans="1:266">
      <c r="A1" s="5">
        <v>150000000</v>
      </c>
      <c r="C1" s="5">
        <v>130000000</v>
      </c>
      <c r="E1" s="6">
        <v>110000000</v>
      </c>
      <c r="G1" s="6">
        <v>90000000</v>
      </c>
      <c r="I1" s="6">
        <v>70000000</v>
      </c>
      <c r="K1" s="6">
        <v>50000000</v>
      </c>
      <c r="M1" s="6">
        <v>35000000</v>
      </c>
      <c r="O1" s="6">
        <v>27000000</v>
      </c>
      <c r="Q1" s="6">
        <v>20000000</v>
      </c>
      <c r="S1" s="6">
        <v>19000000</v>
      </c>
      <c r="U1" s="6">
        <v>17000000</v>
      </c>
      <c r="W1" s="6">
        <v>15000000</v>
      </c>
      <c r="Y1" s="6">
        <v>14000000</v>
      </c>
      <c r="AA1" s="6">
        <v>13000000</v>
      </c>
      <c r="AC1" s="6">
        <v>12000000</v>
      </c>
      <c r="AE1" s="6">
        <v>11000000</v>
      </c>
      <c r="AG1" s="6">
        <v>10000000</v>
      </c>
      <c r="AI1" s="6">
        <v>9000000</v>
      </c>
      <c r="AK1" s="6">
        <v>8500000</v>
      </c>
      <c r="AM1" s="6">
        <v>8350000</v>
      </c>
      <c r="AO1" s="6">
        <v>8200000</v>
      </c>
      <c r="AQ1" s="6">
        <v>8000000</v>
      </c>
      <c r="AS1" s="6">
        <v>7830000</v>
      </c>
      <c r="AU1" s="6">
        <v>7800000</v>
      </c>
      <c r="AW1" s="6">
        <v>7780000</v>
      </c>
      <c r="AY1" s="6">
        <v>7750000</v>
      </c>
      <c r="BA1" s="6">
        <v>7700000</v>
      </c>
      <c r="BC1" s="6">
        <v>7635000</v>
      </c>
      <c r="BE1" s="6">
        <v>7580000</v>
      </c>
      <c r="BG1" s="6">
        <v>7500000</v>
      </c>
      <c r="BI1" s="6">
        <v>7440000</v>
      </c>
      <c r="BK1" s="6">
        <v>7390000</v>
      </c>
      <c r="BM1" s="6">
        <v>7325000</v>
      </c>
      <c r="BO1" s="6">
        <v>7250000</v>
      </c>
      <c r="BQ1" s="6">
        <v>7170000</v>
      </c>
      <c r="BS1" s="6">
        <v>7150000</v>
      </c>
      <c r="BU1" s="6">
        <v>7110000</v>
      </c>
      <c r="BW1" s="6">
        <v>7000000</v>
      </c>
      <c r="BY1" s="6">
        <v>6950000</v>
      </c>
      <c r="CA1" s="6">
        <v>6800000</v>
      </c>
      <c r="CC1" s="6">
        <v>6700000</v>
      </c>
      <c r="CE1" s="6">
        <v>6650000</v>
      </c>
      <c r="CG1" s="6">
        <v>6610000</v>
      </c>
      <c r="CI1" s="6">
        <v>6570000</v>
      </c>
      <c r="CK1" s="6">
        <v>6540000</v>
      </c>
      <c r="CM1" s="6">
        <v>6500000</v>
      </c>
      <c r="CO1" s="6">
        <v>6480000</v>
      </c>
      <c r="CQ1" s="6">
        <v>6460000</v>
      </c>
      <c r="CS1" s="6">
        <v>6430000</v>
      </c>
      <c r="CU1" s="6">
        <v>6390000</v>
      </c>
      <c r="CW1" s="6">
        <v>6350000</v>
      </c>
      <c r="CY1" s="6">
        <v>6325000</v>
      </c>
      <c r="DA1" s="6">
        <v>6310000</v>
      </c>
      <c r="DC1" s="6">
        <v>6285000</v>
      </c>
      <c r="DE1" s="6">
        <v>6260000</v>
      </c>
      <c r="DG1" s="6">
        <v>6230000</v>
      </c>
      <c r="DI1" s="6">
        <v>6210000</v>
      </c>
      <c r="DK1" s="6">
        <v>6185000</v>
      </c>
      <c r="DM1" s="6">
        <v>6100000</v>
      </c>
      <c r="DO1" s="6">
        <v>5950000</v>
      </c>
      <c r="DQ1" s="6">
        <v>5550000</v>
      </c>
      <c r="DS1" s="6">
        <v>5470000</v>
      </c>
      <c r="DU1" s="6">
        <v>5400000</v>
      </c>
      <c r="DW1" s="6">
        <v>5365000</v>
      </c>
      <c r="DY1" s="6">
        <v>5350000</v>
      </c>
      <c r="EA1" s="6">
        <v>5320000</v>
      </c>
      <c r="EC1" s="6">
        <v>5285000</v>
      </c>
      <c r="EE1" s="6">
        <v>5200000</v>
      </c>
      <c r="EG1" s="6">
        <v>4980000</v>
      </c>
      <c r="EI1" s="6">
        <v>4940000</v>
      </c>
      <c r="EK1" s="6">
        <v>4930000</v>
      </c>
      <c r="EM1" s="6">
        <v>4920000</v>
      </c>
      <c r="EO1" s="6">
        <v>4880000</v>
      </c>
      <c r="EQ1" s="6">
        <v>4700000</v>
      </c>
      <c r="ES1" s="6">
        <v>4500000</v>
      </c>
      <c r="EU1" s="6">
        <v>4400000</v>
      </c>
      <c r="EW1" s="6">
        <v>4300000</v>
      </c>
      <c r="EY1" s="6">
        <v>4200000</v>
      </c>
      <c r="FA1" s="6">
        <v>4100000</v>
      </c>
      <c r="FC1" s="6">
        <v>4000000</v>
      </c>
      <c r="FE1" s="6">
        <v>3800000</v>
      </c>
      <c r="FG1" s="6">
        <v>3600000</v>
      </c>
      <c r="FI1" s="6">
        <v>3400000</v>
      </c>
      <c r="FK1" s="6">
        <v>3200000</v>
      </c>
      <c r="FM1" s="6">
        <v>3080000</v>
      </c>
      <c r="FO1" s="6">
        <v>3020000</v>
      </c>
      <c r="FQ1" s="6">
        <v>2980000</v>
      </c>
      <c r="FS1" s="6">
        <v>2940000</v>
      </c>
      <c r="FU1" s="6">
        <v>2900000</v>
      </c>
      <c r="FW1" s="6">
        <v>2840000</v>
      </c>
      <c r="FY1" s="6">
        <v>2820000</v>
      </c>
      <c r="GA1" s="6">
        <v>2810000</v>
      </c>
      <c r="GC1" s="6">
        <v>2800000</v>
      </c>
      <c r="GE1" s="6">
        <v>2750000</v>
      </c>
      <c r="GG1" s="6">
        <v>2450000</v>
      </c>
      <c r="GI1" s="6">
        <v>2150000</v>
      </c>
      <c r="GK1" s="6">
        <v>2130000</v>
      </c>
      <c r="GM1" s="6">
        <v>2110000</v>
      </c>
      <c r="GO1" s="6">
        <v>2090000</v>
      </c>
      <c r="GQ1" s="6">
        <v>2070000</v>
      </c>
      <c r="GS1" s="6">
        <v>2040000</v>
      </c>
      <c r="GU1" s="6">
        <v>2000000</v>
      </c>
      <c r="GW1" s="6">
        <v>1980000</v>
      </c>
      <c r="GY1" s="6">
        <v>1960000</v>
      </c>
      <c r="HA1" s="6">
        <v>1925000</v>
      </c>
      <c r="HC1" s="6">
        <v>1850000</v>
      </c>
      <c r="HE1" s="6">
        <v>1800000</v>
      </c>
      <c r="HG1" s="6">
        <v>1780000</v>
      </c>
      <c r="HI1" s="6">
        <v>1760000</v>
      </c>
      <c r="HK1" s="6">
        <v>1750000</v>
      </c>
      <c r="HM1" s="6">
        <v>1740000</v>
      </c>
      <c r="HO1" s="6">
        <v>1730000</v>
      </c>
      <c r="HQ1" s="6">
        <v>1710000</v>
      </c>
      <c r="HS1" s="6">
        <v>1680000</v>
      </c>
      <c r="HU1" s="6">
        <v>1600000</v>
      </c>
      <c r="HW1" s="6">
        <v>1400000</v>
      </c>
      <c r="HY1" s="6">
        <v>1200000</v>
      </c>
      <c r="IA1" s="6">
        <v>1000000</v>
      </c>
      <c r="IC1" s="6">
        <v>800000</v>
      </c>
      <c r="IE1" s="6">
        <v>600000</v>
      </c>
      <c r="IG1" s="6">
        <v>400000</v>
      </c>
      <c r="II1" s="6">
        <v>200000</v>
      </c>
      <c r="IK1" s="6">
        <v>180000</v>
      </c>
      <c r="IM1" s="6">
        <v>170000</v>
      </c>
      <c r="IN1">
        <v>0</v>
      </c>
      <c r="IO1" s="6">
        <v>160000</v>
      </c>
      <c r="IP1">
        <v>0</v>
      </c>
      <c r="IQ1" s="6">
        <v>155000</v>
      </c>
      <c r="IR1">
        <v>0</v>
      </c>
      <c r="IS1" s="6">
        <v>150000</v>
      </c>
      <c r="IT1">
        <v>0</v>
      </c>
      <c r="IU1" s="6">
        <v>145000</v>
      </c>
      <c r="IV1">
        <v>0</v>
      </c>
      <c r="IW1" s="6">
        <v>130000</v>
      </c>
      <c r="IX1">
        <v>0</v>
      </c>
      <c r="IY1" s="6">
        <v>110000</v>
      </c>
      <c r="IZ1">
        <v>0</v>
      </c>
      <c r="JA1" s="6">
        <v>50000</v>
      </c>
      <c r="JB1">
        <v>0</v>
      </c>
      <c r="JC1" s="6">
        <v>5000</v>
      </c>
      <c r="JD1">
        <v>0</v>
      </c>
      <c r="JE1" s="6">
        <v>1.0000000000000001E-5</v>
      </c>
      <c r="JF1">
        <v>0</v>
      </c>
    </row>
    <row r="3" spans="1:266">
      <c r="A3" s="5">
        <v>-1</v>
      </c>
      <c r="B3" s="1">
        <v>7.8800000000000004E-8</v>
      </c>
      <c r="C3" s="5">
        <v>-1</v>
      </c>
      <c r="D3" s="1">
        <v>2.4819999999999999E-9</v>
      </c>
      <c r="E3" s="2">
        <v>-1</v>
      </c>
      <c r="F3" s="2">
        <v>1.0660000000000001E-8</v>
      </c>
      <c r="G3" s="2">
        <v>-1</v>
      </c>
      <c r="H3" s="2">
        <v>3.5179999999999999E-5</v>
      </c>
      <c r="I3" s="2">
        <v>-1</v>
      </c>
      <c r="J3" s="2">
        <v>3.1449999999999999E-5</v>
      </c>
      <c r="K3" s="2">
        <v>-1</v>
      </c>
      <c r="L3" s="2">
        <v>4.8430000000000001E-4</v>
      </c>
      <c r="M3" s="2">
        <v>-1</v>
      </c>
      <c r="N3" s="2">
        <v>4.4079999999999996E-3</v>
      </c>
      <c r="O3" s="2">
        <v>-1</v>
      </c>
      <c r="P3" s="2">
        <v>6.6420000000000003E-3</v>
      </c>
      <c r="Q3" s="2">
        <v>1</v>
      </c>
      <c r="R3" s="2">
        <v>5.9020000000000001</v>
      </c>
      <c r="S3" s="2">
        <v>1</v>
      </c>
      <c r="T3" s="2">
        <v>5.8760000000000003</v>
      </c>
      <c r="U3" s="2">
        <v>1</v>
      </c>
      <c r="V3" s="2">
        <v>5.7140000000000004</v>
      </c>
      <c r="W3" s="2">
        <v>1</v>
      </c>
      <c r="X3" s="2">
        <v>5.3810000000000002</v>
      </c>
      <c r="Y3" s="2">
        <v>1</v>
      </c>
      <c r="Z3" s="2">
        <v>5.19</v>
      </c>
      <c r="AA3" s="2">
        <v>1</v>
      </c>
      <c r="AB3" s="2">
        <v>5.1349999999999998</v>
      </c>
      <c r="AC3" s="2">
        <v>1</v>
      </c>
      <c r="AD3" s="2">
        <v>4.5549999999999997</v>
      </c>
      <c r="AE3" s="2">
        <v>1</v>
      </c>
      <c r="AF3" s="2">
        <v>4.54</v>
      </c>
      <c r="AG3" s="2">
        <v>1</v>
      </c>
      <c r="AH3" s="2">
        <v>4.4089999999999998</v>
      </c>
      <c r="AI3" s="2">
        <v>1</v>
      </c>
      <c r="AJ3" s="2">
        <v>2.9529999999999998</v>
      </c>
      <c r="AK3" s="2">
        <v>1</v>
      </c>
      <c r="AL3" s="2">
        <v>3.6629999999999998</v>
      </c>
      <c r="AM3" s="2">
        <v>1</v>
      </c>
      <c r="AN3" s="2">
        <v>4.6269999999999998</v>
      </c>
      <c r="AO3" s="2">
        <v>1</v>
      </c>
      <c r="AP3" s="2">
        <v>5.5590000000000002</v>
      </c>
      <c r="AQ3" s="2">
        <v>1</v>
      </c>
      <c r="AR3" s="2">
        <v>3.8439999999999999</v>
      </c>
      <c r="AS3" s="2">
        <v>1</v>
      </c>
      <c r="AT3" s="2">
        <v>4.3949999999999996</v>
      </c>
      <c r="AU3" s="2">
        <v>1</v>
      </c>
      <c r="AV3" s="2">
        <v>4.3230000000000004</v>
      </c>
      <c r="AW3" s="2">
        <v>1</v>
      </c>
      <c r="AX3" s="2">
        <v>4.2119999999999997</v>
      </c>
      <c r="AY3" s="2">
        <v>1</v>
      </c>
      <c r="AZ3" s="2">
        <v>4.0730000000000004</v>
      </c>
      <c r="BA3" s="2">
        <v>1</v>
      </c>
      <c r="BB3" s="2">
        <v>3.7639999999999998</v>
      </c>
      <c r="BC3" s="2">
        <v>1</v>
      </c>
      <c r="BD3" s="2">
        <v>3.407</v>
      </c>
      <c r="BE3" s="2">
        <v>1</v>
      </c>
      <c r="BF3" s="2">
        <v>3.2050000000000001</v>
      </c>
      <c r="BG3" s="2">
        <v>1</v>
      </c>
      <c r="BH3" s="2">
        <v>3.081</v>
      </c>
      <c r="BI3" s="2">
        <v>1</v>
      </c>
      <c r="BJ3" s="2">
        <v>3.0419999999999998</v>
      </c>
      <c r="BK3" s="2">
        <v>1</v>
      </c>
      <c r="BL3" s="2">
        <v>3.1440000000000001</v>
      </c>
      <c r="BM3" s="2">
        <v>1</v>
      </c>
      <c r="BN3" s="2">
        <v>2.9740000000000002</v>
      </c>
      <c r="BO3" s="2">
        <v>1</v>
      </c>
      <c r="BP3" s="2">
        <v>2.2410000000000001</v>
      </c>
      <c r="BQ3" s="2">
        <v>1</v>
      </c>
      <c r="BR3" s="2">
        <v>1.488</v>
      </c>
      <c r="BS3" s="2">
        <v>1</v>
      </c>
      <c r="BT3" s="2">
        <v>1.3580000000000001</v>
      </c>
      <c r="BU3" s="2">
        <v>1</v>
      </c>
      <c r="BV3" s="2">
        <v>1.236</v>
      </c>
      <c r="BW3" s="2">
        <v>1</v>
      </c>
      <c r="BX3" s="2">
        <v>1.214</v>
      </c>
      <c r="BY3" s="2">
        <v>1</v>
      </c>
      <c r="BZ3" s="2">
        <v>1.2729999999999999</v>
      </c>
      <c r="CA3" s="2">
        <v>1</v>
      </c>
      <c r="CB3" s="2">
        <v>1.591</v>
      </c>
      <c r="CC3" s="2">
        <v>1</v>
      </c>
      <c r="CD3" s="2">
        <v>1.962</v>
      </c>
      <c r="CE3" s="2">
        <v>1</v>
      </c>
      <c r="CF3" s="2">
        <v>2.2799999999999998</v>
      </c>
      <c r="CG3" s="2">
        <v>1</v>
      </c>
      <c r="CH3" s="2">
        <v>2.6030000000000002</v>
      </c>
      <c r="CI3" s="2">
        <v>1</v>
      </c>
      <c r="CJ3" s="2">
        <v>3.1560000000000001</v>
      </c>
      <c r="CK3" s="2">
        <v>1</v>
      </c>
      <c r="CL3" s="2">
        <v>3.4209999999999998</v>
      </c>
      <c r="CM3" s="2">
        <v>1</v>
      </c>
      <c r="CN3" s="2">
        <v>3.27</v>
      </c>
      <c r="CO3" s="2">
        <v>1</v>
      </c>
      <c r="CP3" s="2">
        <v>3.109</v>
      </c>
      <c r="CQ3" s="2">
        <v>1</v>
      </c>
      <c r="CR3" s="2">
        <v>3.01</v>
      </c>
      <c r="CS3" s="2">
        <v>1</v>
      </c>
      <c r="CT3" s="2">
        <v>3.1629999999999998</v>
      </c>
      <c r="CU3" s="2">
        <v>1</v>
      </c>
      <c r="CV3" s="2">
        <v>3.5270000000000001</v>
      </c>
      <c r="CW3" s="2">
        <v>1</v>
      </c>
      <c r="CX3" s="2">
        <v>3.9329999999999998</v>
      </c>
      <c r="CY3" s="2">
        <v>1</v>
      </c>
      <c r="CZ3" s="2">
        <v>4.0410000000000004</v>
      </c>
      <c r="DA3" s="2">
        <v>1</v>
      </c>
      <c r="DB3" s="2">
        <v>3.8460000000000001</v>
      </c>
      <c r="DC3" s="2">
        <v>1</v>
      </c>
      <c r="DD3" s="2">
        <v>3.3559999999999999</v>
      </c>
      <c r="DE3" s="2">
        <v>1</v>
      </c>
      <c r="DF3" s="2">
        <v>2.802</v>
      </c>
      <c r="DG3" s="2">
        <v>1</v>
      </c>
      <c r="DH3" s="2">
        <v>2.2280000000000002</v>
      </c>
      <c r="DI3" s="2">
        <v>1</v>
      </c>
      <c r="DJ3" s="2">
        <v>1.966</v>
      </c>
      <c r="DK3" s="2">
        <v>1</v>
      </c>
      <c r="DL3" s="2">
        <v>1.829</v>
      </c>
      <c r="DM3" s="2">
        <v>1</v>
      </c>
      <c r="DN3" s="2">
        <v>1.651</v>
      </c>
      <c r="DO3" s="2">
        <v>1</v>
      </c>
      <c r="DP3" s="2">
        <v>1.5860000000000001</v>
      </c>
      <c r="DQ3" s="2">
        <v>1</v>
      </c>
      <c r="DR3" s="2">
        <v>1.8</v>
      </c>
      <c r="DS3" s="2">
        <v>1</v>
      </c>
      <c r="DT3" s="2">
        <v>1.8520000000000001</v>
      </c>
      <c r="DU3" s="2">
        <v>1</v>
      </c>
      <c r="DV3" s="2">
        <v>1.978</v>
      </c>
      <c r="DW3" s="2">
        <v>1</v>
      </c>
      <c r="DX3" s="2">
        <v>1.994</v>
      </c>
      <c r="DY3" s="2">
        <v>1</v>
      </c>
      <c r="DZ3" s="2">
        <v>1.9019999999999999</v>
      </c>
      <c r="EA3" s="2">
        <v>1</v>
      </c>
      <c r="EB3" s="2">
        <v>1.4790000000000001</v>
      </c>
      <c r="EC3" s="2">
        <v>1</v>
      </c>
      <c r="ED3" s="2">
        <v>1.409</v>
      </c>
      <c r="EE3" s="2">
        <v>1</v>
      </c>
      <c r="EF3" s="2">
        <v>1.5760000000000001</v>
      </c>
      <c r="EG3" s="2">
        <v>1</v>
      </c>
      <c r="EH3" s="2">
        <v>1.9490000000000001</v>
      </c>
      <c r="EI3" s="2">
        <v>1</v>
      </c>
      <c r="EJ3" s="2">
        <v>2.2629999999999999</v>
      </c>
      <c r="EK3" s="2">
        <v>1</v>
      </c>
      <c r="EL3" s="2">
        <v>1.1479999999999999</v>
      </c>
      <c r="EM3" s="2">
        <v>1</v>
      </c>
      <c r="EN3" s="2">
        <v>1.643</v>
      </c>
      <c r="EO3" s="2">
        <v>1</v>
      </c>
      <c r="EP3" s="2">
        <v>1.8560000000000001</v>
      </c>
      <c r="EQ3" s="2">
        <v>1</v>
      </c>
      <c r="ER3" s="2">
        <v>1.9650000000000001</v>
      </c>
      <c r="ES3" s="2">
        <v>1</v>
      </c>
      <c r="ET3" s="2">
        <v>2.0419999999999998</v>
      </c>
      <c r="EU3" s="2">
        <v>1</v>
      </c>
      <c r="EV3" s="2">
        <v>2.0710000000000002</v>
      </c>
      <c r="EW3" s="2">
        <v>1</v>
      </c>
      <c r="EX3" s="2">
        <v>1.982</v>
      </c>
      <c r="EY3" s="2">
        <v>1</v>
      </c>
      <c r="EZ3" s="2">
        <v>1.548</v>
      </c>
      <c r="FA3" s="2">
        <v>1</v>
      </c>
      <c r="FB3" s="2">
        <v>1.5189999999999999</v>
      </c>
      <c r="FC3" s="2">
        <v>1</v>
      </c>
      <c r="FD3" s="2">
        <v>1.627</v>
      </c>
      <c r="FE3" s="2">
        <v>1</v>
      </c>
      <c r="FF3" s="2">
        <v>1.694</v>
      </c>
      <c r="FG3" s="2">
        <v>1</v>
      </c>
      <c r="FH3" s="2">
        <v>1.621</v>
      </c>
      <c r="FI3" s="2">
        <v>1</v>
      </c>
      <c r="FJ3" s="2">
        <v>1.4139999999999999</v>
      </c>
      <c r="FK3" s="2">
        <v>1</v>
      </c>
      <c r="FL3" s="2">
        <v>1.0609999999999999</v>
      </c>
      <c r="FM3" s="2">
        <v>1</v>
      </c>
      <c r="FN3" s="2">
        <v>0.74860000000000004</v>
      </c>
      <c r="FO3" s="2">
        <v>1</v>
      </c>
      <c r="FP3" s="2">
        <v>0.67789999999999995</v>
      </c>
      <c r="FQ3" s="2">
        <v>1</v>
      </c>
      <c r="FR3" s="2">
        <v>1.623</v>
      </c>
      <c r="FS3" s="2">
        <v>1</v>
      </c>
      <c r="FT3" s="2">
        <v>1.581</v>
      </c>
      <c r="FU3" s="2">
        <v>1</v>
      </c>
      <c r="FV3" s="2">
        <v>1.2490000000000001</v>
      </c>
      <c r="FW3" s="2">
        <v>1</v>
      </c>
      <c r="FX3" s="2">
        <v>0.99929999999999997</v>
      </c>
      <c r="FY3" s="2">
        <v>1</v>
      </c>
      <c r="FZ3" s="2">
        <v>0.96479999999999999</v>
      </c>
      <c r="GA3" s="2">
        <v>1</v>
      </c>
      <c r="GB3" s="2">
        <v>1.0469999999999999</v>
      </c>
      <c r="GC3" s="2">
        <v>1</v>
      </c>
      <c r="GD3" s="2">
        <v>0.93669999999999998</v>
      </c>
      <c r="GE3" s="2">
        <v>1</v>
      </c>
      <c r="GF3" s="2">
        <v>0.83479999999999999</v>
      </c>
      <c r="GG3" s="2">
        <v>1</v>
      </c>
      <c r="GH3" s="2">
        <v>0.64449999999999996</v>
      </c>
      <c r="GI3" s="2">
        <v>1</v>
      </c>
      <c r="GJ3" s="2">
        <v>0.69059999999999999</v>
      </c>
      <c r="GK3" s="2">
        <v>1</v>
      </c>
      <c r="GL3" s="2">
        <v>0.72850000000000004</v>
      </c>
      <c r="GM3" s="2">
        <v>1</v>
      </c>
      <c r="GN3" s="2">
        <v>0.82120000000000004</v>
      </c>
      <c r="GO3" s="2">
        <v>1</v>
      </c>
      <c r="GP3" s="2">
        <v>1.226</v>
      </c>
      <c r="GQ3" s="2">
        <v>1</v>
      </c>
      <c r="GR3" s="2">
        <v>1.2330000000000001</v>
      </c>
      <c r="GS3" s="2">
        <v>1</v>
      </c>
      <c r="GT3" s="2">
        <v>0.55500000000000005</v>
      </c>
      <c r="GU3" s="2">
        <v>1</v>
      </c>
      <c r="GV3" s="2">
        <v>0.56920000000000004</v>
      </c>
      <c r="GW3" s="2">
        <v>1</v>
      </c>
      <c r="GX3" s="2">
        <v>0.57699999999999996</v>
      </c>
      <c r="GY3" s="2">
        <v>1</v>
      </c>
      <c r="GZ3" s="2">
        <v>0.58320000000000005</v>
      </c>
      <c r="HA3" s="2">
        <v>1</v>
      </c>
      <c r="HB3" s="2">
        <v>0.59150000000000003</v>
      </c>
      <c r="HC3" s="2">
        <v>1</v>
      </c>
      <c r="HD3" s="2">
        <v>0.60329999999999995</v>
      </c>
      <c r="HE3" s="2">
        <v>1</v>
      </c>
      <c r="HF3" s="2">
        <v>0.6089</v>
      </c>
      <c r="HG3" s="2">
        <v>1</v>
      </c>
      <c r="HH3" s="2">
        <v>0.61040000000000005</v>
      </c>
      <c r="HI3" s="2">
        <v>1</v>
      </c>
      <c r="HJ3" s="2">
        <v>0.61250000000000004</v>
      </c>
      <c r="HK3" s="2">
        <v>1</v>
      </c>
      <c r="HL3" s="2">
        <v>0.61560000000000004</v>
      </c>
      <c r="HM3" s="2">
        <v>1</v>
      </c>
      <c r="HN3" s="2">
        <v>0.62029999999999996</v>
      </c>
      <c r="HO3" s="2">
        <v>1</v>
      </c>
      <c r="HP3" s="2">
        <v>0.61719999999999997</v>
      </c>
      <c r="HQ3" s="2">
        <v>1</v>
      </c>
      <c r="HR3" s="2">
        <v>0.61470000000000002</v>
      </c>
      <c r="HS3" s="2">
        <v>1</v>
      </c>
      <c r="HT3" s="2">
        <v>0.6179</v>
      </c>
      <c r="HU3" s="2">
        <v>1</v>
      </c>
      <c r="HV3" s="2">
        <v>0.62309999999999999</v>
      </c>
      <c r="HW3" s="2">
        <v>1</v>
      </c>
      <c r="HX3" s="2">
        <v>0.62949999999999995</v>
      </c>
      <c r="HY3" s="2">
        <v>1</v>
      </c>
      <c r="HZ3" s="2">
        <v>0.62929999999999997</v>
      </c>
      <c r="IA3" s="2">
        <v>1</v>
      </c>
      <c r="IB3" s="2">
        <v>0.62360000000000004</v>
      </c>
      <c r="IC3" s="2">
        <v>1</v>
      </c>
      <c r="ID3" s="2">
        <v>0.61180000000000001</v>
      </c>
      <c r="IE3" s="2">
        <v>1</v>
      </c>
      <c r="IF3" s="2">
        <v>0.59409999999999996</v>
      </c>
      <c r="IG3" s="2">
        <v>1</v>
      </c>
      <c r="IH3" s="2">
        <v>0.57020000000000004</v>
      </c>
      <c r="II3" s="2">
        <v>1</v>
      </c>
      <c r="IJ3" s="2">
        <v>0.53979999999999995</v>
      </c>
      <c r="IK3" s="2">
        <v>1</v>
      </c>
      <c r="IL3" s="2">
        <v>0.53710000000000002</v>
      </c>
      <c r="IM3" s="2">
        <v>1</v>
      </c>
      <c r="IN3" s="2">
        <v>0.53649999999999998</v>
      </c>
      <c r="IO3" s="2">
        <v>1</v>
      </c>
      <c r="IP3" s="2">
        <v>0.53779999999999994</v>
      </c>
      <c r="IQ3" s="2">
        <v>1</v>
      </c>
      <c r="IR3" s="2">
        <v>0.53759999999999997</v>
      </c>
      <c r="IS3" s="2">
        <v>1</v>
      </c>
      <c r="IT3" s="2">
        <v>0.52849999999999997</v>
      </c>
      <c r="IU3" s="2">
        <v>1</v>
      </c>
      <c r="IV3" s="2">
        <v>0.52490000000000003</v>
      </c>
      <c r="IW3" s="2">
        <v>1</v>
      </c>
      <c r="IX3" s="2">
        <v>0.52370000000000005</v>
      </c>
      <c r="IY3" s="2">
        <v>1</v>
      </c>
      <c r="IZ3" s="2">
        <v>0.52100000000000002</v>
      </c>
      <c r="JA3" s="2">
        <v>1</v>
      </c>
      <c r="JB3" s="2">
        <v>0.5101</v>
      </c>
      <c r="JC3" s="2">
        <v>1</v>
      </c>
      <c r="JD3" s="2">
        <v>0.501</v>
      </c>
      <c r="JE3" s="2">
        <v>1</v>
      </c>
      <c r="JF3" s="2">
        <v>0.5</v>
      </c>
    </row>
    <row r="4" spans="1:266">
      <c r="A4" s="5">
        <v>-0.999</v>
      </c>
      <c r="B4" s="1">
        <v>8.2649999999999999E-9</v>
      </c>
      <c r="C4" s="5">
        <v>-0.999</v>
      </c>
      <c r="D4" s="1">
        <v>6.6190000000000004E-9</v>
      </c>
      <c r="E4" s="2">
        <v>-0.999</v>
      </c>
      <c r="F4" s="2">
        <v>1.084E-8</v>
      </c>
      <c r="G4" s="2">
        <v>-0.99939999999999996</v>
      </c>
      <c r="H4" s="2">
        <v>3.5120000000000003E-5</v>
      </c>
      <c r="I4" s="2">
        <v>-0.99939999999999996</v>
      </c>
      <c r="J4" s="2">
        <v>3.1189999999999998E-5</v>
      </c>
      <c r="K4" s="2">
        <v>-0.99939999999999996</v>
      </c>
      <c r="L4" s="2">
        <v>4.8420000000000001E-4</v>
      </c>
      <c r="M4" s="2">
        <v>-0.99939999999999996</v>
      </c>
      <c r="N4" s="2">
        <v>4.3639999999999998E-3</v>
      </c>
      <c r="O4" s="2">
        <v>-0.99939999999999996</v>
      </c>
      <c r="P4" s="2">
        <v>6.5929999999999999E-3</v>
      </c>
      <c r="Q4" s="2">
        <v>0.9</v>
      </c>
      <c r="R4" s="2">
        <v>3.093</v>
      </c>
      <c r="S4" s="2">
        <v>0.9</v>
      </c>
      <c r="T4" s="2">
        <v>3.0569999999999999</v>
      </c>
      <c r="U4" s="2">
        <v>0.9</v>
      </c>
      <c r="V4" s="2">
        <v>2.9239999999999999</v>
      </c>
      <c r="W4" s="2">
        <v>0.9</v>
      </c>
      <c r="X4" s="2">
        <v>2.7789999999999999</v>
      </c>
      <c r="Y4" s="2">
        <v>0.9</v>
      </c>
      <c r="Z4" s="2">
        <v>2.7519999999999998</v>
      </c>
      <c r="AA4" s="2">
        <v>0.9</v>
      </c>
      <c r="AB4" s="2">
        <v>2.79</v>
      </c>
      <c r="AC4" s="2">
        <v>0.9</v>
      </c>
      <c r="AD4" s="2">
        <v>2.5640000000000001</v>
      </c>
      <c r="AE4" s="2">
        <v>0.9</v>
      </c>
      <c r="AF4" s="2">
        <v>2.758</v>
      </c>
      <c r="AG4" s="2">
        <v>0.9</v>
      </c>
      <c r="AH4" s="2">
        <v>2.6629999999999998</v>
      </c>
      <c r="AI4" s="2">
        <v>0.9</v>
      </c>
      <c r="AJ4" s="2">
        <v>1.845</v>
      </c>
      <c r="AK4" s="2">
        <v>0.9</v>
      </c>
      <c r="AL4" s="2">
        <v>2.3610000000000002</v>
      </c>
      <c r="AM4" s="2">
        <v>0.9</v>
      </c>
      <c r="AN4" s="2">
        <v>2.7429999999999999</v>
      </c>
      <c r="AO4" s="2">
        <v>0.9</v>
      </c>
      <c r="AP4" s="2">
        <v>3.113</v>
      </c>
      <c r="AQ4" s="2">
        <v>0.9</v>
      </c>
      <c r="AR4" s="2">
        <v>2.573</v>
      </c>
      <c r="AS4" s="2">
        <v>0.9</v>
      </c>
      <c r="AT4" s="2">
        <v>2.5680000000000001</v>
      </c>
      <c r="AU4" s="2">
        <v>0.9</v>
      </c>
      <c r="AV4" s="2">
        <v>2.4420000000000002</v>
      </c>
      <c r="AW4" s="2">
        <v>0.9</v>
      </c>
      <c r="AX4" s="2">
        <v>2.3340000000000001</v>
      </c>
      <c r="AY4" s="2">
        <v>0.9</v>
      </c>
      <c r="AZ4" s="2">
        <v>2.2330000000000001</v>
      </c>
      <c r="BA4" s="2">
        <v>0.9</v>
      </c>
      <c r="BB4" s="2">
        <v>2.097</v>
      </c>
      <c r="BC4" s="2">
        <v>0.9</v>
      </c>
      <c r="BD4" s="2">
        <v>2.0329999999999999</v>
      </c>
      <c r="BE4" s="2">
        <v>0.9</v>
      </c>
      <c r="BF4" s="2">
        <v>2.0219999999999998</v>
      </c>
      <c r="BG4" s="2">
        <v>0.9</v>
      </c>
      <c r="BH4" s="2">
        <v>2.0670000000000002</v>
      </c>
      <c r="BI4" s="2">
        <v>0.9</v>
      </c>
      <c r="BJ4" s="2">
        <v>2.093</v>
      </c>
      <c r="BK4" s="2">
        <v>0.9</v>
      </c>
      <c r="BL4" s="2">
        <v>2.2440000000000002</v>
      </c>
      <c r="BM4" s="2">
        <v>0.9</v>
      </c>
      <c r="BN4" s="2">
        <v>2.2250000000000001</v>
      </c>
      <c r="BO4" s="2">
        <v>0.9</v>
      </c>
      <c r="BP4" s="2">
        <v>1.7470000000000001</v>
      </c>
      <c r="BQ4" s="2">
        <v>0.9</v>
      </c>
      <c r="BR4" s="2">
        <v>1.2230000000000001</v>
      </c>
      <c r="BS4" s="2">
        <v>0.9</v>
      </c>
      <c r="BT4" s="2">
        <v>1.135</v>
      </c>
      <c r="BU4" s="2">
        <v>0.9</v>
      </c>
      <c r="BV4" s="2">
        <v>1.044</v>
      </c>
      <c r="BW4" s="2">
        <v>0.9</v>
      </c>
      <c r="BX4" s="2">
        <v>1.0029999999999999</v>
      </c>
      <c r="BY4" s="2">
        <v>0.9</v>
      </c>
      <c r="BZ4" s="2">
        <v>1.0209999999999999</v>
      </c>
      <c r="CA4" s="2">
        <v>0.9</v>
      </c>
      <c r="CB4" s="2">
        <v>1.1379999999999999</v>
      </c>
      <c r="CC4" s="2">
        <v>0.9</v>
      </c>
      <c r="CD4" s="2">
        <v>1.2689999999999999</v>
      </c>
      <c r="CE4" s="2">
        <v>0.9</v>
      </c>
      <c r="CF4" s="2">
        <v>1.4</v>
      </c>
      <c r="CG4" s="2">
        <v>0.9</v>
      </c>
      <c r="CH4" s="2">
        <v>1.5569999999999999</v>
      </c>
      <c r="CI4" s="2">
        <v>0.9</v>
      </c>
      <c r="CJ4" s="2">
        <v>1.9319999999999999</v>
      </c>
      <c r="CK4" s="2">
        <v>0.9</v>
      </c>
      <c r="CL4" s="2">
        <v>2.1440000000000001</v>
      </c>
      <c r="CM4" s="2">
        <v>0.9</v>
      </c>
      <c r="CN4" s="2">
        <v>2.073</v>
      </c>
      <c r="CO4" s="2">
        <v>0.9</v>
      </c>
      <c r="CP4" s="2">
        <v>1.9450000000000001</v>
      </c>
      <c r="CQ4" s="2">
        <v>0.9</v>
      </c>
      <c r="CR4" s="2">
        <v>1.831</v>
      </c>
      <c r="CS4" s="2">
        <v>0.9</v>
      </c>
      <c r="CT4" s="2">
        <v>1.8360000000000001</v>
      </c>
      <c r="CU4" s="2">
        <v>0.9</v>
      </c>
      <c r="CV4" s="2">
        <v>1.911</v>
      </c>
      <c r="CW4" s="2">
        <v>0.9</v>
      </c>
      <c r="CX4" s="2">
        <v>1.9450000000000001</v>
      </c>
      <c r="CY4" s="2">
        <v>0.9</v>
      </c>
      <c r="CZ4" s="2">
        <v>1.9279999999999999</v>
      </c>
      <c r="DA4" s="2">
        <v>0.9</v>
      </c>
      <c r="DB4" s="2">
        <v>1.849</v>
      </c>
      <c r="DC4" s="2">
        <v>0.9</v>
      </c>
      <c r="DD4" s="2">
        <v>1.6759999999999999</v>
      </c>
      <c r="DE4" s="2">
        <v>0.9</v>
      </c>
      <c r="DF4" s="2">
        <v>1.494</v>
      </c>
      <c r="DG4" s="2">
        <v>0.9</v>
      </c>
      <c r="DH4" s="2">
        <v>1.399</v>
      </c>
      <c r="DI4" s="2">
        <v>0.9</v>
      </c>
      <c r="DJ4" s="2">
        <v>1.3660000000000001</v>
      </c>
      <c r="DK4" s="2">
        <v>0.9</v>
      </c>
      <c r="DL4" s="2">
        <v>1.35</v>
      </c>
      <c r="DM4" s="2">
        <v>0.9</v>
      </c>
      <c r="DN4" s="2">
        <v>1.321</v>
      </c>
      <c r="DO4" s="2">
        <v>0.9</v>
      </c>
      <c r="DP4" s="2">
        <v>1.28</v>
      </c>
      <c r="DQ4" s="2">
        <v>0.9</v>
      </c>
      <c r="DR4" s="2">
        <v>1.357</v>
      </c>
      <c r="DS4" s="2">
        <v>0.9</v>
      </c>
      <c r="DT4" s="2">
        <v>1.387</v>
      </c>
      <c r="DU4" s="2">
        <v>0.9</v>
      </c>
      <c r="DV4" s="2">
        <v>1.5029999999999999</v>
      </c>
      <c r="DW4" s="2">
        <v>0.9</v>
      </c>
      <c r="DX4" s="2">
        <v>1.546</v>
      </c>
      <c r="DY4" s="2">
        <v>0.9</v>
      </c>
      <c r="DZ4" s="2">
        <v>1.492</v>
      </c>
      <c r="EA4" s="2">
        <v>0.9</v>
      </c>
      <c r="EB4" s="2">
        <v>1.1930000000000001</v>
      </c>
      <c r="EC4" s="2">
        <v>0.9</v>
      </c>
      <c r="ED4" s="2">
        <v>1.121</v>
      </c>
      <c r="EE4" s="2">
        <v>0.9</v>
      </c>
      <c r="EF4" s="2">
        <v>1.1950000000000001</v>
      </c>
      <c r="EG4" s="2">
        <v>0.9</v>
      </c>
      <c r="EH4" s="2">
        <v>1.4390000000000001</v>
      </c>
      <c r="EI4" s="2">
        <v>0.9</v>
      </c>
      <c r="EJ4" s="2">
        <v>1.637</v>
      </c>
      <c r="EK4" s="2">
        <v>0.9</v>
      </c>
      <c r="EL4" s="2">
        <v>1.03</v>
      </c>
      <c r="EM4" s="2">
        <v>0.9</v>
      </c>
      <c r="EN4" s="2">
        <v>1.266</v>
      </c>
      <c r="EO4" s="2">
        <v>0.9</v>
      </c>
      <c r="EP4" s="2">
        <v>1.387</v>
      </c>
      <c r="EQ4" s="2">
        <v>0.9</v>
      </c>
      <c r="ER4" s="2">
        <v>1.464</v>
      </c>
      <c r="ES4" s="2">
        <v>0.9</v>
      </c>
      <c r="ET4" s="2">
        <v>1.542</v>
      </c>
      <c r="EU4" s="2">
        <v>0.9</v>
      </c>
      <c r="EV4" s="2">
        <v>1.589</v>
      </c>
      <c r="EW4" s="2">
        <v>0.9</v>
      </c>
      <c r="EX4" s="2">
        <v>1.5569999999999999</v>
      </c>
      <c r="EY4" s="2">
        <v>0.9</v>
      </c>
      <c r="EZ4" s="2">
        <v>1.18</v>
      </c>
      <c r="FA4" s="2">
        <v>0.9</v>
      </c>
      <c r="FB4" s="2">
        <v>1.095</v>
      </c>
      <c r="FC4" s="2">
        <v>0.9</v>
      </c>
      <c r="FD4" s="2">
        <v>1.179</v>
      </c>
      <c r="FE4" s="2">
        <v>0.9</v>
      </c>
      <c r="FF4" s="2">
        <v>1.2649999999999999</v>
      </c>
      <c r="FG4" s="2">
        <v>0.9</v>
      </c>
      <c r="FH4" s="2">
        <v>1.2569999999999999</v>
      </c>
      <c r="FI4" s="2">
        <v>0.9</v>
      </c>
      <c r="FJ4" s="2">
        <v>1.157</v>
      </c>
      <c r="FK4" s="2">
        <v>0.9</v>
      </c>
      <c r="FL4" s="2">
        <v>0.94620000000000004</v>
      </c>
      <c r="FM4" s="2">
        <v>0.9</v>
      </c>
      <c r="FN4" s="2">
        <v>0.72940000000000005</v>
      </c>
      <c r="FO4" s="2">
        <v>0.9</v>
      </c>
      <c r="FP4" s="2">
        <v>0.62529999999999997</v>
      </c>
      <c r="FQ4" s="2">
        <v>0.9</v>
      </c>
      <c r="FR4" s="2">
        <v>1.1930000000000001</v>
      </c>
      <c r="FS4" s="2">
        <v>0.9</v>
      </c>
      <c r="FT4" s="2">
        <v>1.26</v>
      </c>
      <c r="FU4" s="2">
        <v>0.9</v>
      </c>
      <c r="FV4" s="2">
        <v>1.0669999999999999</v>
      </c>
      <c r="FW4" s="2">
        <v>0.9</v>
      </c>
      <c r="FX4" s="2">
        <v>0.89739999999999998</v>
      </c>
      <c r="FY4" s="2">
        <v>0.9</v>
      </c>
      <c r="FZ4" s="2">
        <v>0.81699999999999995</v>
      </c>
      <c r="GA4" s="2">
        <v>0.9</v>
      </c>
      <c r="GB4" s="2">
        <v>0.996</v>
      </c>
      <c r="GC4" s="2">
        <v>0.9</v>
      </c>
      <c r="GD4" s="2">
        <v>0.8891</v>
      </c>
      <c r="GE4" s="2">
        <v>0.9</v>
      </c>
      <c r="GF4" s="2">
        <v>0.80279999999999996</v>
      </c>
      <c r="GG4" s="2">
        <v>0.9</v>
      </c>
      <c r="GH4" s="2">
        <v>0.65029999999999999</v>
      </c>
      <c r="GI4" s="2">
        <v>0.9</v>
      </c>
      <c r="GJ4" s="2">
        <v>0.67220000000000002</v>
      </c>
      <c r="GK4" s="2">
        <v>0.9</v>
      </c>
      <c r="GL4" s="2">
        <v>0.69889999999999997</v>
      </c>
      <c r="GM4" s="2">
        <v>0.9</v>
      </c>
      <c r="GN4" s="2">
        <v>0.76280000000000003</v>
      </c>
      <c r="GO4" s="2">
        <v>0.9</v>
      </c>
      <c r="GP4" s="2">
        <v>1.022</v>
      </c>
      <c r="GQ4" s="2">
        <v>0.9</v>
      </c>
      <c r="GR4" s="2">
        <v>0.8831</v>
      </c>
      <c r="GS4" s="2">
        <v>0.9</v>
      </c>
      <c r="GT4" s="2">
        <v>0.54239999999999999</v>
      </c>
      <c r="GU4" s="2">
        <v>0.9</v>
      </c>
      <c r="GV4" s="2">
        <v>0.56669999999999998</v>
      </c>
      <c r="GW4" s="2">
        <v>0.9</v>
      </c>
      <c r="GX4" s="2">
        <v>0.57399999999999995</v>
      </c>
      <c r="GY4" s="2">
        <v>0.9</v>
      </c>
      <c r="GZ4" s="2">
        <v>0.57940000000000003</v>
      </c>
      <c r="HA4" s="2">
        <v>0.9</v>
      </c>
      <c r="HB4" s="2">
        <v>0.58609999999999995</v>
      </c>
      <c r="HC4" s="2">
        <v>0.9</v>
      </c>
      <c r="HD4" s="2">
        <v>0.59470000000000001</v>
      </c>
      <c r="HE4" s="2">
        <v>0.9</v>
      </c>
      <c r="HF4" s="2">
        <v>0.59830000000000005</v>
      </c>
      <c r="HG4" s="2">
        <v>0.9</v>
      </c>
      <c r="HH4" s="2">
        <v>0.59919999999999995</v>
      </c>
      <c r="HI4" s="2">
        <v>0.9</v>
      </c>
      <c r="HJ4" s="2">
        <v>0.60019999999999996</v>
      </c>
      <c r="HK4" s="2">
        <v>0.9</v>
      </c>
      <c r="HL4" s="2">
        <v>0.60209999999999997</v>
      </c>
      <c r="HM4" s="2">
        <v>0.9</v>
      </c>
      <c r="HN4" s="2">
        <v>0.60509999999999997</v>
      </c>
      <c r="HO4" s="2">
        <v>0.9</v>
      </c>
      <c r="HP4" s="2">
        <v>0.60299999999999998</v>
      </c>
      <c r="HQ4" s="2">
        <v>0.9</v>
      </c>
      <c r="HR4" s="2">
        <v>0.60209999999999997</v>
      </c>
      <c r="HS4" s="2">
        <v>0.9</v>
      </c>
      <c r="HT4" s="2">
        <v>0.60440000000000005</v>
      </c>
      <c r="HU4" s="2">
        <v>0.9</v>
      </c>
      <c r="HV4" s="2">
        <v>0.60760000000000003</v>
      </c>
      <c r="HW4" s="2">
        <v>0.9</v>
      </c>
      <c r="HX4" s="2">
        <v>0.61140000000000005</v>
      </c>
      <c r="HY4" s="2">
        <v>0.9</v>
      </c>
      <c r="HZ4" s="2">
        <v>0.6109</v>
      </c>
      <c r="IA4" s="2">
        <v>0.9</v>
      </c>
      <c r="IB4" s="2">
        <v>0.60609999999999997</v>
      </c>
      <c r="IC4" s="2">
        <v>0.9</v>
      </c>
      <c r="ID4" s="2">
        <v>0.59650000000000003</v>
      </c>
      <c r="IE4" s="2">
        <v>0.9</v>
      </c>
      <c r="IF4" s="2">
        <v>0.58169999999999999</v>
      </c>
      <c r="IG4" s="2">
        <v>0.9</v>
      </c>
      <c r="IH4" s="2">
        <v>0.56159999999999999</v>
      </c>
      <c r="II4" s="2">
        <v>0.9</v>
      </c>
      <c r="IJ4" s="2">
        <v>0.53539999999999999</v>
      </c>
      <c r="IK4" s="2">
        <v>0.9</v>
      </c>
      <c r="IL4" s="2">
        <v>0.53300000000000003</v>
      </c>
      <c r="IM4" s="2">
        <v>0.9</v>
      </c>
      <c r="IN4" s="2">
        <v>0.53239999999999998</v>
      </c>
      <c r="IO4" s="2">
        <v>0.9</v>
      </c>
      <c r="IP4" s="2">
        <v>0.53339999999999999</v>
      </c>
      <c r="IQ4" s="2">
        <v>0.9</v>
      </c>
      <c r="IR4" s="2">
        <v>0.53300000000000003</v>
      </c>
      <c r="IS4" s="2">
        <v>0.9</v>
      </c>
      <c r="IT4" s="2">
        <v>0.52490000000000003</v>
      </c>
      <c r="IU4" s="2">
        <v>0.9</v>
      </c>
      <c r="IV4" s="2">
        <v>0.52200000000000002</v>
      </c>
      <c r="IW4" s="2">
        <v>0.9</v>
      </c>
      <c r="IX4" s="2">
        <v>0.52110000000000001</v>
      </c>
      <c r="IY4" s="2">
        <v>0.9</v>
      </c>
      <c r="IZ4" s="2">
        <v>0.51870000000000005</v>
      </c>
      <c r="JA4" s="2">
        <v>0.9</v>
      </c>
      <c r="JB4" s="2">
        <v>0.50900000000000001</v>
      </c>
      <c r="JC4" s="2">
        <v>0.9</v>
      </c>
      <c r="JD4" s="2">
        <v>0.50090000000000001</v>
      </c>
      <c r="JE4" s="2">
        <v>0.9</v>
      </c>
      <c r="JF4" s="2">
        <v>0.5</v>
      </c>
    </row>
    <row r="5" spans="1:266">
      <c r="A5" s="5">
        <v>-0.99619999999999997</v>
      </c>
      <c r="B5" s="1">
        <v>2.8139999999999999E-8</v>
      </c>
      <c r="C5" s="5">
        <v>-0.99619999999999997</v>
      </c>
      <c r="D5" s="1">
        <v>8.6740000000000004E-9</v>
      </c>
      <c r="E5" s="2">
        <v>-0.99619999999999997</v>
      </c>
      <c r="F5" s="2">
        <v>1.136E-8</v>
      </c>
      <c r="G5" s="2">
        <v>-0.99760000000000004</v>
      </c>
      <c r="H5" s="2">
        <v>3.481E-5</v>
      </c>
      <c r="I5" s="2">
        <v>-0.99760000000000004</v>
      </c>
      <c r="J5" s="2">
        <v>3.0450000000000002E-5</v>
      </c>
      <c r="K5" s="2">
        <v>-0.99760000000000004</v>
      </c>
      <c r="L5" s="2">
        <v>4.839E-4</v>
      </c>
      <c r="M5" s="2">
        <v>-0.99760000000000004</v>
      </c>
      <c r="N5" s="2">
        <v>4.2339999999999999E-3</v>
      </c>
      <c r="O5" s="2">
        <v>-0.99760000000000004</v>
      </c>
      <c r="P5" s="2">
        <v>6.4510000000000001E-3</v>
      </c>
      <c r="Q5" s="2">
        <v>0.8</v>
      </c>
      <c r="R5" s="2">
        <v>1.512</v>
      </c>
      <c r="S5" s="2">
        <v>0.8</v>
      </c>
      <c r="T5" s="2">
        <v>1.4830000000000001</v>
      </c>
      <c r="U5" s="2">
        <v>0.8</v>
      </c>
      <c r="V5" s="2">
        <v>1.4</v>
      </c>
      <c r="W5" s="2">
        <v>0.8</v>
      </c>
      <c r="X5" s="2">
        <v>1.345</v>
      </c>
      <c r="Y5" s="2">
        <v>0.8</v>
      </c>
      <c r="Z5" s="2">
        <v>1.3620000000000001</v>
      </c>
      <c r="AA5" s="2">
        <v>0.8</v>
      </c>
      <c r="AB5" s="2">
        <v>1.4039999999999999</v>
      </c>
      <c r="AC5" s="2">
        <v>0.8</v>
      </c>
      <c r="AD5" s="2">
        <v>1.3759999999999999</v>
      </c>
      <c r="AE5" s="2">
        <v>0.8</v>
      </c>
      <c r="AF5" s="2">
        <v>1.589</v>
      </c>
      <c r="AG5" s="2">
        <v>0.8</v>
      </c>
      <c r="AH5" s="2">
        <v>1.4970000000000001</v>
      </c>
      <c r="AI5" s="2">
        <v>0.8</v>
      </c>
      <c r="AJ5" s="2">
        <v>1.0720000000000001</v>
      </c>
      <c r="AK5" s="2">
        <v>0.8</v>
      </c>
      <c r="AL5" s="2">
        <v>1.423</v>
      </c>
      <c r="AM5" s="2">
        <v>0.8</v>
      </c>
      <c r="AN5" s="2">
        <v>1.502</v>
      </c>
      <c r="AO5" s="2">
        <v>0.8</v>
      </c>
      <c r="AP5" s="2">
        <v>1.579</v>
      </c>
      <c r="AQ5" s="2">
        <v>0.8</v>
      </c>
      <c r="AR5" s="2">
        <v>1.615</v>
      </c>
      <c r="AS5" s="2">
        <v>0.8</v>
      </c>
      <c r="AT5" s="2">
        <v>1.393</v>
      </c>
      <c r="AU5" s="2">
        <v>0.8</v>
      </c>
      <c r="AV5" s="2">
        <v>1.27</v>
      </c>
      <c r="AW5" s="2">
        <v>0.8</v>
      </c>
      <c r="AX5" s="2">
        <v>1.1839999999999999</v>
      </c>
      <c r="AY5" s="2">
        <v>0.8</v>
      </c>
      <c r="AZ5" s="2">
        <v>1.123</v>
      </c>
      <c r="BA5" s="2">
        <v>0.8</v>
      </c>
      <c r="BB5" s="2">
        <v>1.087</v>
      </c>
      <c r="BC5" s="2">
        <v>0.8</v>
      </c>
      <c r="BD5" s="2">
        <v>1.151</v>
      </c>
      <c r="BE5" s="2">
        <v>0.8</v>
      </c>
      <c r="BF5" s="2">
        <v>1.22</v>
      </c>
      <c r="BG5" s="2">
        <v>0.8</v>
      </c>
      <c r="BH5" s="2">
        <v>1.3380000000000001</v>
      </c>
      <c r="BI5" s="2">
        <v>0.8</v>
      </c>
      <c r="BJ5" s="2">
        <v>1.4</v>
      </c>
      <c r="BK5" s="2">
        <v>0.8</v>
      </c>
      <c r="BL5" s="2">
        <v>1.5760000000000001</v>
      </c>
      <c r="BM5" s="2">
        <v>0.8</v>
      </c>
      <c r="BN5" s="2">
        <v>1.6559999999999999</v>
      </c>
      <c r="BO5" s="2">
        <v>0.8</v>
      </c>
      <c r="BP5" s="2">
        <v>1.367</v>
      </c>
      <c r="BQ5" s="2">
        <v>0.8</v>
      </c>
      <c r="BR5" s="2">
        <v>1.0149999999999999</v>
      </c>
      <c r="BS5" s="2">
        <v>0.8</v>
      </c>
      <c r="BT5" s="2">
        <v>0.95679999999999998</v>
      </c>
      <c r="BU5" s="2">
        <v>0.8</v>
      </c>
      <c r="BV5" s="2">
        <v>0.88490000000000002</v>
      </c>
      <c r="BW5" s="2">
        <v>0.8</v>
      </c>
      <c r="BX5" s="2">
        <v>0.82030000000000003</v>
      </c>
      <c r="BY5" s="2">
        <v>0.8</v>
      </c>
      <c r="BZ5" s="2">
        <v>0.80940000000000001</v>
      </c>
      <c r="CA5" s="2">
        <v>0.8</v>
      </c>
      <c r="CB5" s="2">
        <v>0.80549999999999999</v>
      </c>
      <c r="CC5" s="2">
        <v>0.8</v>
      </c>
      <c r="CD5" s="2">
        <v>0.80710000000000004</v>
      </c>
      <c r="CE5" s="2">
        <v>0.8</v>
      </c>
      <c r="CF5" s="2">
        <v>0.83620000000000005</v>
      </c>
      <c r="CG5" s="2">
        <v>0.8</v>
      </c>
      <c r="CH5" s="2">
        <v>0.8931</v>
      </c>
      <c r="CI5" s="2">
        <v>0.8</v>
      </c>
      <c r="CJ5" s="2">
        <v>1.1200000000000001</v>
      </c>
      <c r="CK5" s="2">
        <v>0.8</v>
      </c>
      <c r="CL5" s="2">
        <v>1.2729999999999999</v>
      </c>
      <c r="CM5" s="2">
        <v>0.8</v>
      </c>
      <c r="CN5" s="2">
        <v>1.2629999999999999</v>
      </c>
      <c r="CO5" s="2">
        <v>0.8</v>
      </c>
      <c r="CP5" s="2">
        <v>1.175</v>
      </c>
      <c r="CQ5" s="2">
        <v>0.8</v>
      </c>
      <c r="CR5" s="2">
        <v>1.077</v>
      </c>
      <c r="CS5" s="2">
        <v>0.8</v>
      </c>
      <c r="CT5" s="2">
        <v>1.0289999999999999</v>
      </c>
      <c r="CU5" s="2">
        <v>0.8</v>
      </c>
      <c r="CV5" s="2">
        <v>0.97709999999999997</v>
      </c>
      <c r="CW5" s="2">
        <v>0.8</v>
      </c>
      <c r="CX5" s="2">
        <v>0.85499999999999998</v>
      </c>
      <c r="CY5" s="2">
        <v>0.8</v>
      </c>
      <c r="CZ5" s="2">
        <v>0.77600000000000002</v>
      </c>
      <c r="DA5" s="2">
        <v>0.8</v>
      </c>
      <c r="DB5" s="2">
        <v>0.75419999999999998</v>
      </c>
      <c r="DC5" s="2">
        <v>0.8</v>
      </c>
      <c r="DD5" s="2">
        <v>0.74329999999999996</v>
      </c>
      <c r="DE5" s="2">
        <v>0.8</v>
      </c>
      <c r="DF5" s="2">
        <v>0.74419999999999997</v>
      </c>
      <c r="DG5" s="2">
        <v>0.8</v>
      </c>
      <c r="DH5" s="2">
        <v>0.85729999999999995</v>
      </c>
      <c r="DI5" s="2">
        <v>0.8</v>
      </c>
      <c r="DJ5" s="2">
        <v>0.92390000000000005</v>
      </c>
      <c r="DK5" s="2">
        <v>0.8</v>
      </c>
      <c r="DL5" s="2">
        <v>0.9536</v>
      </c>
      <c r="DM5" s="2">
        <v>0.8</v>
      </c>
      <c r="DN5" s="2">
        <v>0.98829999999999996</v>
      </c>
      <c r="DO5" s="2">
        <v>0.8</v>
      </c>
      <c r="DP5" s="2">
        <v>0.97599999999999998</v>
      </c>
      <c r="DQ5" s="2">
        <v>0.8</v>
      </c>
      <c r="DR5" s="2">
        <v>0.98970000000000002</v>
      </c>
      <c r="DS5" s="2">
        <v>0.8</v>
      </c>
      <c r="DT5" s="2">
        <v>1.0089999999999999</v>
      </c>
      <c r="DU5" s="2">
        <v>0.8</v>
      </c>
      <c r="DV5" s="2">
        <v>1.119</v>
      </c>
      <c r="DW5" s="2">
        <v>0.8</v>
      </c>
      <c r="DX5" s="2">
        <v>1.181</v>
      </c>
      <c r="DY5" s="2">
        <v>0.8</v>
      </c>
      <c r="DZ5" s="2">
        <v>1.157</v>
      </c>
      <c r="EA5" s="2">
        <v>0.8</v>
      </c>
      <c r="EB5" s="2">
        <v>0.96409999999999996</v>
      </c>
      <c r="EC5" s="2">
        <v>0.8</v>
      </c>
      <c r="ED5" s="2">
        <v>0.89510000000000001</v>
      </c>
      <c r="EE5" s="2">
        <v>0.8</v>
      </c>
      <c r="EF5" s="2">
        <v>0.90349999999999997</v>
      </c>
      <c r="EG5" s="2">
        <v>0.8</v>
      </c>
      <c r="EH5" s="2">
        <v>1.0189999999999999</v>
      </c>
      <c r="EI5" s="2">
        <v>0.8</v>
      </c>
      <c r="EJ5" s="2">
        <v>1.129</v>
      </c>
      <c r="EK5" s="2">
        <v>0.8</v>
      </c>
      <c r="EL5" s="2">
        <v>0.90920000000000001</v>
      </c>
      <c r="EM5" s="2">
        <v>0.8</v>
      </c>
      <c r="EN5" s="2">
        <v>0.95020000000000004</v>
      </c>
      <c r="EO5" s="2">
        <v>0.8</v>
      </c>
      <c r="EP5" s="2">
        <v>1.0029999999999999</v>
      </c>
      <c r="EQ5" s="2">
        <v>0.8</v>
      </c>
      <c r="ER5" s="2">
        <v>1.0589999999999999</v>
      </c>
      <c r="ES5" s="2">
        <v>0.8</v>
      </c>
      <c r="ET5" s="2">
        <v>1.1399999999999999</v>
      </c>
      <c r="EU5" s="2">
        <v>0.8</v>
      </c>
      <c r="EV5" s="2">
        <v>1.2</v>
      </c>
      <c r="EW5" s="2">
        <v>0.8</v>
      </c>
      <c r="EX5" s="2">
        <v>1.216</v>
      </c>
      <c r="EY5" s="2">
        <v>0.8</v>
      </c>
      <c r="EZ5" s="2">
        <v>0.89959999999999996</v>
      </c>
      <c r="FA5" s="2">
        <v>0.8</v>
      </c>
      <c r="FB5" s="2">
        <v>0.77180000000000004</v>
      </c>
      <c r="FC5" s="2">
        <v>0.8</v>
      </c>
      <c r="FD5" s="2">
        <v>0.83179999999999998</v>
      </c>
      <c r="FE5" s="2">
        <v>0.8</v>
      </c>
      <c r="FF5" s="2">
        <v>0.92220000000000002</v>
      </c>
      <c r="FG5" s="2">
        <v>0.8</v>
      </c>
      <c r="FH5" s="2">
        <v>0.95299999999999996</v>
      </c>
      <c r="FI5" s="2">
        <v>0.8</v>
      </c>
      <c r="FJ5" s="2">
        <v>0.92530000000000001</v>
      </c>
      <c r="FK5" s="2">
        <v>0.8</v>
      </c>
      <c r="FL5" s="2">
        <v>0.81920000000000004</v>
      </c>
      <c r="FM5" s="2">
        <v>0.8</v>
      </c>
      <c r="FN5" s="2">
        <v>0.68369999999999997</v>
      </c>
      <c r="FO5" s="2">
        <v>0.8</v>
      </c>
      <c r="FP5" s="2">
        <v>0.57830000000000004</v>
      </c>
      <c r="FQ5" s="2">
        <v>0.8</v>
      </c>
      <c r="FR5" s="2">
        <v>0.86799999999999999</v>
      </c>
      <c r="FS5" s="2">
        <v>0.8</v>
      </c>
      <c r="FT5" s="2">
        <v>0.98089999999999999</v>
      </c>
      <c r="FU5" s="2">
        <v>0.8</v>
      </c>
      <c r="FV5" s="2">
        <v>0.88729999999999998</v>
      </c>
      <c r="FW5" s="2">
        <v>0.8</v>
      </c>
      <c r="FX5" s="2">
        <v>0.78490000000000004</v>
      </c>
      <c r="FY5" s="2">
        <v>0.8</v>
      </c>
      <c r="FZ5" s="2">
        <v>0.69369999999999998</v>
      </c>
      <c r="GA5" s="2">
        <v>0.8</v>
      </c>
      <c r="GB5" s="2">
        <v>0.89259999999999995</v>
      </c>
      <c r="GC5" s="2">
        <v>0.8</v>
      </c>
      <c r="GD5" s="2">
        <v>0.80489999999999995</v>
      </c>
      <c r="GE5" s="2">
        <v>0.8</v>
      </c>
      <c r="GF5" s="2">
        <v>0.74019999999999997</v>
      </c>
      <c r="GG5" s="2">
        <v>0.8</v>
      </c>
      <c r="GH5" s="2">
        <v>0.6321</v>
      </c>
      <c r="GI5" s="2">
        <v>0.8</v>
      </c>
      <c r="GJ5" s="2">
        <v>0.64059999999999995</v>
      </c>
      <c r="GK5" s="2">
        <v>0.8</v>
      </c>
      <c r="GL5" s="2">
        <v>0.65769999999999995</v>
      </c>
      <c r="GM5" s="2">
        <v>0.8</v>
      </c>
      <c r="GN5" s="2">
        <v>0.69710000000000005</v>
      </c>
      <c r="GO5" s="2">
        <v>0.8</v>
      </c>
      <c r="GP5" s="2">
        <v>0.8417</v>
      </c>
      <c r="GQ5" s="2">
        <v>0.8</v>
      </c>
      <c r="GR5" s="2">
        <v>0.64649999999999996</v>
      </c>
      <c r="GS5" s="2">
        <v>0.8</v>
      </c>
      <c r="GT5" s="2">
        <v>0.53400000000000003</v>
      </c>
      <c r="GU5" s="2">
        <v>0.8</v>
      </c>
      <c r="GV5" s="2">
        <v>0.56030000000000002</v>
      </c>
      <c r="GW5" s="2">
        <v>0.8</v>
      </c>
      <c r="GX5" s="2">
        <v>0.5665</v>
      </c>
      <c r="GY5" s="2">
        <v>0.8</v>
      </c>
      <c r="GZ5" s="2">
        <v>0.57079999999999997</v>
      </c>
      <c r="HA5" s="2">
        <v>0.8</v>
      </c>
      <c r="HB5" s="2">
        <v>0.57589999999999997</v>
      </c>
      <c r="HC5" s="2">
        <v>0.8</v>
      </c>
      <c r="HD5" s="2">
        <v>0.58189999999999997</v>
      </c>
      <c r="HE5" s="2">
        <v>0.8</v>
      </c>
      <c r="HF5" s="2">
        <v>0.58430000000000004</v>
      </c>
      <c r="HG5" s="2">
        <v>0.8</v>
      </c>
      <c r="HH5" s="2">
        <v>0.58479999999999999</v>
      </c>
      <c r="HI5" s="2">
        <v>0.8</v>
      </c>
      <c r="HJ5" s="2">
        <v>0.58530000000000004</v>
      </c>
      <c r="HK5" s="2">
        <v>0.8</v>
      </c>
      <c r="HL5" s="2">
        <v>0.58620000000000005</v>
      </c>
      <c r="HM5" s="2">
        <v>0.8</v>
      </c>
      <c r="HN5" s="2">
        <v>0.58799999999999997</v>
      </c>
      <c r="HO5" s="2">
        <v>0.8</v>
      </c>
      <c r="HP5" s="2">
        <v>0.58679999999999999</v>
      </c>
      <c r="HQ5" s="2">
        <v>0.8</v>
      </c>
      <c r="HR5" s="2">
        <v>0.58720000000000006</v>
      </c>
      <c r="HS5" s="2">
        <v>0.8</v>
      </c>
      <c r="HT5" s="2">
        <v>0.5887</v>
      </c>
      <c r="HU5" s="2">
        <v>0.8</v>
      </c>
      <c r="HV5" s="2">
        <v>0.59079999999999999</v>
      </c>
      <c r="HW5" s="2">
        <v>0.8</v>
      </c>
      <c r="HX5" s="2">
        <v>0.59340000000000004</v>
      </c>
      <c r="HY5" s="2">
        <v>0.8</v>
      </c>
      <c r="HZ5" s="2">
        <v>0.59309999999999996</v>
      </c>
      <c r="IA5" s="2">
        <v>0.8</v>
      </c>
      <c r="IB5" s="2">
        <v>0.58940000000000003</v>
      </c>
      <c r="IC5" s="2">
        <v>0.8</v>
      </c>
      <c r="ID5" s="2">
        <v>0.58179999999999998</v>
      </c>
      <c r="IE5" s="2">
        <v>0.8</v>
      </c>
      <c r="IF5" s="2">
        <v>0.56989999999999996</v>
      </c>
      <c r="IG5" s="2">
        <v>0.8</v>
      </c>
      <c r="IH5" s="2">
        <v>0.55330000000000001</v>
      </c>
      <c r="II5" s="2">
        <v>0.8</v>
      </c>
      <c r="IJ5" s="2">
        <v>0.53100000000000003</v>
      </c>
      <c r="IK5" s="2">
        <v>0.8</v>
      </c>
      <c r="IL5" s="2">
        <v>0.52890000000000004</v>
      </c>
      <c r="IM5" s="2">
        <v>0.8</v>
      </c>
      <c r="IN5" s="2">
        <v>0.52839999999999998</v>
      </c>
      <c r="IO5" s="2">
        <v>0.8</v>
      </c>
      <c r="IP5" s="2">
        <v>0.5292</v>
      </c>
      <c r="IQ5" s="2">
        <v>0.8</v>
      </c>
      <c r="IR5" s="2">
        <v>0.52849999999999997</v>
      </c>
      <c r="IS5" s="2">
        <v>0.8</v>
      </c>
      <c r="IT5" s="2">
        <v>0.52139999999999997</v>
      </c>
      <c r="IU5" s="2">
        <v>0.8</v>
      </c>
      <c r="IV5" s="2">
        <v>0.51910000000000001</v>
      </c>
      <c r="IW5" s="2">
        <v>0.8</v>
      </c>
      <c r="IX5" s="2">
        <v>0.51849999999999996</v>
      </c>
      <c r="IY5" s="2">
        <v>0.8</v>
      </c>
      <c r="IZ5" s="2">
        <v>0.51649999999999996</v>
      </c>
      <c r="JA5" s="2">
        <v>0.8</v>
      </c>
      <c r="JB5" s="2">
        <v>0.50800000000000001</v>
      </c>
      <c r="JC5" s="2">
        <v>0.8</v>
      </c>
      <c r="JD5" s="2">
        <v>0.50080000000000002</v>
      </c>
      <c r="JE5" s="2">
        <v>0.8</v>
      </c>
      <c r="JF5" s="2">
        <v>0.5</v>
      </c>
    </row>
    <row r="6" spans="1:266">
      <c r="A6" s="5">
        <v>-0.99139999999999995</v>
      </c>
      <c r="B6" s="1">
        <v>2.091E-8</v>
      </c>
      <c r="C6" s="5">
        <v>-0.99139999999999995</v>
      </c>
      <c r="D6" s="1">
        <v>5.671E-9</v>
      </c>
      <c r="E6" s="2">
        <v>-0.99139999999999995</v>
      </c>
      <c r="F6" s="2">
        <v>1.2439999999999999E-8</v>
      </c>
      <c r="G6" s="2">
        <v>-0.99450000000000005</v>
      </c>
      <c r="H6" s="2">
        <v>3.4079999999999999E-5</v>
      </c>
      <c r="I6" s="2">
        <v>-0.99450000000000005</v>
      </c>
      <c r="J6" s="2">
        <v>2.9329999999999999E-5</v>
      </c>
      <c r="K6" s="2">
        <v>-0.99450000000000005</v>
      </c>
      <c r="L6" s="2">
        <v>4.8359999999999999E-4</v>
      </c>
      <c r="M6" s="2">
        <v>-0.99450000000000005</v>
      </c>
      <c r="N6" s="2">
        <v>4.0249999999999999E-3</v>
      </c>
      <c r="O6" s="2">
        <v>-0.99450000000000005</v>
      </c>
      <c r="P6" s="2">
        <v>6.2259999999999998E-3</v>
      </c>
      <c r="Q6" s="2">
        <v>0.7</v>
      </c>
      <c r="R6" s="2">
        <v>0.70579999999999998</v>
      </c>
      <c r="S6" s="2">
        <v>0.7</v>
      </c>
      <c r="T6" s="2">
        <v>0.68899999999999995</v>
      </c>
      <c r="U6" s="2">
        <v>0.7</v>
      </c>
      <c r="V6" s="2">
        <v>0.65300000000000002</v>
      </c>
      <c r="W6" s="2">
        <v>0.7</v>
      </c>
      <c r="X6" s="2">
        <v>0.63300000000000001</v>
      </c>
      <c r="Y6" s="2">
        <v>0.7</v>
      </c>
      <c r="Z6" s="2">
        <v>0.63470000000000004</v>
      </c>
      <c r="AA6" s="2">
        <v>0.7</v>
      </c>
      <c r="AB6" s="2">
        <v>0.64459999999999995</v>
      </c>
      <c r="AC6" s="2">
        <v>0.7</v>
      </c>
      <c r="AD6" s="2">
        <v>0.70779999999999998</v>
      </c>
      <c r="AE6" s="2">
        <v>0.7</v>
      </c>
      <c r="AF6" s="2">
        <v>0.85509999999999997</v>
      </c>
      <c r="AG6" s="2">
        <v>0.7</v>
      </c>
      <c r="AH6" s="2">
        <v>0.75860000000000005</v>
      </c>
      <c r="AI6" s="2">
        <v>0.7</v>
      </c>
      <c r="AJ6" s="2">
        <v>0.56079999999999997</v>
      </c>
      <c r="AK6" s="2">
        <v>0.7</v>
      </c>
      <c r="AL6" s="2">
        <v>0.77959999999999996</v>
      </c>
      <c r="AM6" s="2">
        <v>0.7</v>
      </c>
      <c r="AN6" s="2">
        <v>0.73280000000000001</v>
      </c>
      <c r="AO6" s="2">
        <v>0.7</v>
      </c>
      <c r="AP6" s="2">
        <v>0.68759999999999999</v>
      </c>
      <c r="AQ6" s="2">
        <v>0.7</v>
      </c>
      <c r="AR6" s="2">
        <v>0.93320000000000003</v>
      </c>
      <c r="AS6" s="2">
        <v>0.7</v>
      </c>
      <c r="AT6" s="2">
        <v>0.68500000000000005</v>
      </c>
      <c r="AU6" s="2">
        <v>0.7</v>
      </c>
      <c r="AV6" s="2">
        <v>0.59250000000000003</v>
      </c>
      <c r="AW6" s="2">
        <v>0.7</v>
      </c>
      <c r="AX6" s="2">
        <v>0.53410000000000002</v>
      </c>
      <c r="AY6" s="2">
        <v>0.7</v>
      </c>
      <c r="AZ6" s="2">
        <v>0.50660000000000005</v>
      </c>
      <c r="BA6" s="2">
        <v>0.7</v>
      </c>
      <c r="BB6" s="2">
        <v>0.51910000000000001</v>
      </c>
      <c r="BC6" s="2">
        <v>0.7</v>
      </c>
      <c r="BD6" s="2">
        <v>0.61270000000000002</v>
      </c>
      <c r="BE6" s="2">
        <v>0.7</v>
      </c>
      <c r="BF6" s="2">
        <v>0.69569999999999999</v>
      </c>
      <c r="BG6" s="2">
        <v>0.7</v>
      </c>
      <c r="BH6" s="2">
        <v>0.82750000000000001</v>
      </c>
      <c r="BI6" s="2">
        <v>0.7</v>
      </c>
      <c r="BJ6" s="2">
        <v>0.90590000000000004</v>
      </c>
      <c r="BK6" s="2">
        <v>0.7</v>
      </c>
      <c r="BL6" s="2">
        <v>1.087</v>
      </c>
      <c r="BM6" s="2">
        <v>0.7</v>
      </c>
      <c r="BN6" s="2">
        <v>1.2270000000000001</v>
      </c>
      <c r="BO6" s="2">
        <v>0.7</v>
      </c>
      <c r="BP6" s="2">
        <v>1.077</v>
      </c>
      <c r="BQ6" s="2">
        <v>0.7</v>
      </c>
      <c r="BR6" s="2">
        <v>0.85429999999999995</v>
      </c>
      <c r="BS6" s="2">
        <v>0.7</v>
      </c>
      <c r="BT6" s="2">
        <v>0.81799999999999995</v>
      </c>
      <c r="BU6" s="2">
        <v>0.7</v>
      </c>
      <c r="BV6" s="2">
        <v>0.75860000000000005</v>
      </c>
      <c r="BW6" s="2">
        <v>0.7</v>
      </c>
      <c r="BX6" s="2">
        <v>0.67290000000000005</v>
      </c>
      <c r="BY6" s="2">
        <v>0.7</v>
      </c>
      <c r="BZ6" s="2">
        <v>0.64410000000000001</v>
      </c>
      <c r="CA6" s="2">
        <v>0.7</v>
      </c>
      <c r="CB6" s="2">
        <v>0.57809999999999995</v>
      </c>
      <c r="CC6" s="2">
        <v>0.7</v>
      </c>
      <c r="CD6" s="2">
        <v>0.52239999999999998</v>
      </c>
      <c r="CE6" s="2">
        <v>0.7</v>
      </c>
      <c r="CF6" s="2">
        <v>0.50309999999999999</v>
      </c>
      <c r="CG6" s="2">
        <v>0.7</v>
      </c>
      <c r="CH6" s="2">
        <v>0.50390000000000001</v>
      </c>
      <c r="CI6" s="2">
        <v>0.7</v>
      </c>
      <c r="CJ6" s="2">
        <v>0.61919999999999997</v>
      </c>
      <c r="CK6" s="2">
        <v>0.7</v>
      </c>
      <c r="CL6" s="2">
        <v>0.71750000000000003</v>
      </c>
      <c r="CM6" s="2">
        <v>0.7</v>
      </c>
      <c r="CN6" s="2">
        <v>0.75090000000000001</v>
      </c>
      <c r="CO6" s="2">
        <v>0.7</v>
      </c>
      <c r="CP6" s="2">
        <v>0.70130000000000003</v>
      </c>
      <c r="CQ6" s="2">
        <v>0.7</v>
      </c>
      <c r="CR6" s="2">
        <v>0.63370000000000004</v>
      </c>
      <c r="CS6" s="2">
        <v>0.7</v>
      </c>
      <c r="CT6" s="2">
        <v>0.58209999999999995</v>
      </c>
      <c r="CU6" s="2">
        <v>0.7</v>
      </c>
      <c r="CV6" s="2">
        <v>0.496</v>
      </c>
      <c r="CW6" s="2">
        <v>0.7</v>
      </c>
      <c r="CX6" s="2">
        <v>0.3427</v>
      </c>
      <c r="CY6" s="2">
        <v>0.7</v>
      </c>
      <c r="CZ6" s="2">
        <v>0.23710000000000001</v>
      </c>
      <c r="DA6" s="2">
        <v>0.7</v>
      </c>
      <c r="DB6" s="2">
        <v>0.23400000000000001</v>
      </c>
      <c r="DC6" s="2">
        <v>0.7</v>
      </c>
      <c r="DD6" s="2">
        <v>0.2797</v>
      </c>
      <c r="DE6" s="2">
        <v>0.7</v>
      </c>
      <c r="DF6" s="2">
        <v>0.3417</v>
      </c>
      <c r="DG6" s="2">
        <v>0.7</v>
      </c>
      <c r="DH6" s="2">
        <v>0.50090000000000001</v>
      </c>
      <c r="DI6" s="2">
        <v>0.7</v>
      </c>
      <c r="DJ6" s="2">
        <v>0.59150000000000003</v>
      </c>
      <c r="DK6" s="2">
        <v>0.7</v>
      </c>
      <c r="DL6" s="2">
        <v>0.63</v>
      </c>
      <c r="DM6" s="2">
        <v>0.7</v>
      </c>
      <c r="DN6" s="2">
        <v>0.68659999999999999</v>
      </c>
      <c r="DO6" s="2">
        <v>0.7</v>
      </c>
      <c r="DP6" s="2">
        <v>0.70350000000000001</v>
      </c>
      <c r="DQ6" s="2">
        <v>0.7</v>
      </c>
      <c r="DR6" s="2">
        <v>0.69969999999999999</v>
      </c>
      <c r="DS6" s="2">
        <v>0.7</v>
      </c>
      <c r="DT6" s="2">
        <v>0.71530000000000005</v>
      </c>
      <c r="DU6" s="2">
        <v>0.7</v>
      </c>
      <c r="DV6" s="2">
        <v>0.82010000000000005</v>
      </c>
      <c r="DW6" s="2">
        <v>0.7</v>
      </c>
      <c r="DX6" s="2">
        <v>0.89470000000000005</v>
      </c>
      <c r="DY6" s="2">
        <v>0.7</v>
      </c>
      <c r="DZ6" s="2">
        <v>0.89349999999999996</v>
      </c>
      <c r="EA6" s="2">
        <v>0.7</v>
      </c>
      <c r="EB6" s="2">
        <v>0.78739999999999999</v>
      </c>
      <c r="EC6" s="2">
        <v>0.7</v>
      </c>
      <c r="ED6" s="2">
        <v>0.72460000000000002</v>
      </c>
      <c r="EE6" s="2">
        <v>0.7</v>
      </c>
      <c r="EF6" s="2">
        <v>0.68969999999999998</v>
      </c>
      <c r="EG6" s="2">
        <v>0.7</v>
      </c>
      <c r="EH6" s="2">
        <v>0.69510000000000005</v>
      </c>
      <c r="EI6" s="2">
        <v>0.7</v>
      </c>
      <c r="EJ6" s="2">
        <v>0.73939999999999995</v>
      </c>
      <c r="EK6" s="2">
        <v>0.7</v>
      </c>
      <c r="EL6" s="2">
        <v>0.80089999999999995</v>
      </c>
      <c r="EM6" s="2">
        <v>0.7</v>
      </c>
      <c r="EN6" s="2">
        <v>0.70440000000000003</v>
      </c>
      <c r="EO6" s="2">
        <v>0.7</v>
      </c>
      <c r="EP6" s="2">
        <v>0.70760000000000001</v>
      </c>
      <c r="EQ6" s="2">
        <v>0.7</v>
      </c>
      <c r="ER6" s="2">
        <v>0.74980000000000002</v>
      </c>
      <c r="ES6" s="2">
        <v>0.7</v>
      </c>
      <c r="ET6" s="2">
        <v>0.83069999999999999</v>
      </c>
      <c r="EU6" s="2">
        <v>0.7</v>
      </c>
      <c r="EV6" s="2">
        <v>0.89929999999999999</v>
      </c>
      <c r="EW6" s="2">
        <v>0.7</v>
      </c>
      <c r="EX6" s="2">
        <v>0.95089999999999997</v>
      </c>
      <c r="EY6" s="2">
        <v>0.7</v>
      </c>
      <c r="EZ6" s="2">
        <v>0.69499999999999995</v>
      </c>
      <c r="FA6" s="2">
        <v>0.7</v>
      </c>
      <c r="FB6" s="2">
        <v>0.53769999999999996</v>
      </c>
      <c r="FC6" s="2">
        <v>0.7</v>
      </c>
      <c r="FD6" s="2">
        <v>0.57299999999999995</v>
      </c>
      <c r="FE6" s="2">
        <v>0.7</v>
      </c>
      <c r="FF6" s="2">
        <v>0.65449999999999997</v>
      </c>
      <c r="FG6" s="2">
        <v>0.7</v>
      </c>
      <c r="FH6" s="2">
        <v>0.7026</v>
      </c>
      <c r="FI6" s="2">
        <v>0.7</v>
      </c>
      <c r="FJ6" s="2">
        <v>0.71760000000000002</v>
      </c>
      <c r="FK6" s="2">
        <v>0.7</v>
      </c>
      <c r="FL6" s="2">
        <v>0.68520000000000003</v>
      </c>
      <c r="FM6" s="2">
        <v>0.7</v>
      </c>
      <c r="FN6" s="2">
        <v>0.61829999999999996</v>
      </c>
      <c r="FO6" s="2">
        <v>0.7</v>
      </c>
      <c r="FP6" s="2">
        <v>0.53639999999999999</v>
      </c>
      <c r="FQ6" s="2">
        <v>0.7</v>
      </c>
      <c r="FR6" s="2">
        <v>0.63270000000000004</v>
      </c>
      <c r="FS6" s="2">
        <v>0.7</v>
      </c>
      <c r="FT6" s="2">
        <v>0.74109999999999998</v>
      </c>
      <c r="FU6" s="2">
        <v>0.7</v>
      </c>
      <c r="FV6" s="2">
        <v>0.7147</v>
      </c>
      <c r="FW6" s="2">
        <v>0.7</v>
      </c>
      <c r="FX6" s="2">
        <v>0.66600000000000004</v>
      </c>
      <c r="FY6" s="2">
        <v>0.7</v>
      </c>
      <c r="FZ6" s="2">
        <v>0.58609999999999995</v>
      </c>
      <c r="GA6" s="2">
        <v>0.7</v>
      </c>
      <c r="GB6" s="2">
        <v>0.7581</v>
      </c>
      <c r="GC6" s="2">
        <v>0.7</v>
      </c>
      <c r="GD6" s="2">
        <v>0.69730000000000003</v>
      </c>
      <c r="GE6" s="2">
        <v>0.7</v>
      </c>
      <c r="GF6" s="2">
        <v>0.65649999999999997</v>
      </c>
      <c r="GG6" s="2">
        <v>0.7</v>
      </c>
      <c r="GH6" s="2">
        <v>0.59640000000000004</v>
      </c>
      <c r="GI6" s="2">
        <v>0.7</v>
      </c>
      <c r="GJ6" s="2">
        <v>0.60060000000000002</v>
      </c>
      <c r="GK6" s="2">
        <v>0.7</v>
      </c>
      <c r="GL6" s="2">
        <v>0.60950000000000004</v>
      </c>
      <c r="GM6" s="2">
        <v>0.7</v>
      </c>
      <c r="GN6" s="2">
        <v>0.62860000000000005</v>
      </c>
      <c r="GO6" s="2">
        <v>0.7</v>
      </c>
      <c r="GP6" s="2">
        <v>0.6845</v>
      </c>
      <c r="GQ6" s="2">
        <v>0.7</v>
      </c>
      <c r="GR6" s="2">
        <v>0.496</v>
      </c>
      <c r="GS6" s="2">
        <v>0.7</v>
      </c>
      <c r="GT6" s="2">
        <v>0.52769999999999995</v>
      </c>
      <c r="GU6" s="2">
        <v>0.7</v>
      </c>
      <c r="GV6" s="2">
        <v>0.55059999999999998</v>
      </c>
      <c r="GW6" s="2">
        <v>0.7</v>
      </c>
      <c r="GX6" s="2">
        <v>0.55530000000000002</v>
      </c>
      <c r="GY6" s="2">
        <v>0.7</v>
      </c>
      <c r="GZ6" s="2">
        <v>0.55840000000000001</v>
      </c>
      <c r="HA6" s="2">
        <v>0.7</v>
      </c>
      <c r="HB6" s="2">
        <v>0.56200000000000006</v>
      </c>
      <c r="HC6" s="2">
        <v>0.7</v>
      </c>
      <c r="HD6" s="2">
        <v>0.56630000000000003</v>
      </c>
      <c r="HE6" s="2">
        <v>0.7</v>
      </c>
      <c r="HF6" s="2">
        <v>0.56789999999999996</v>
      </c>
      <c r="HG6" s="2">
        <v>0.7</v>
      </c>
      <c r="HH6" s="2">
        <v>0.56830000000000003</v>
      </c>
      <c r="HI6" s="2">
        <v>0.7</v>
      </c>
      <c r="HJ6" s="2">
        <v>0.56850000000000001</v>
      </c>
      <c r="HK6" s="2">
        <v>0.7</v>
      </c>
      <c r="HL6" s="2">
        <v>0.56889999999999996</v>
      </c>
      <c r="HM6" s="2">
        <v>0.7</v>
      </c>
      <c r="HN6" s="2">
        <v>0.56979999999999997</v>
      </c>
      <c r="HO6" s="2">
        <v>0.7</v>
      </c>
      <c r="HP6" s="2">
        <v>0.56930000000000003</v>
      </c>
      <c r="HQ6" s="2">
        <v>0.7</v>
      </c>
      <c r="HR6" s="2">
        <v>0.5706</v>
      </c>
      <c r="HS6" s="2">
        <v>0.7</v>
      </c>
      <c r="HT6" s="2">
        <v>0.57169999999999999</v>
      </c>
      <c r="HU6" s="2">
        <v>0.7</v>
      </c>
      <c r="HV6" s="2">
        <v>0.57320000000000004</v>
      </c>
      <c r="HW6" s="2">
        <v>0.7</v>
      </c>
      <c r="HX6" s="2">
        <v>0.5756</v>
      </c>
      <c r="HY6" s="2">
        <v>0.7</v>
      </c>
      <c r="HZ6" s="2">
        <v>0.57589999999999997</v>
      </c>
      <c r="IA6" s="2">
        <v>0.7</v>
      </c>
      <c r="IB6" s="2">
        <v>0.57350000000000001</v>
      </c>
      <c r="IC6" s="2">
        <v>0.7</v>
      </c>
      <c r="ID6" s="2">
        <v>0.56799999999999995</v>
      </c>
      <c r="IE6" s="2">
        <v>0.7</v>
      </c>
      <c r="IF6" s="2">
        <v>0.55869999999999997</v>
      </c>
      <c r="IG6" s="2">
        <v>0.7</v>
      </c>
      <c r="IH6" s="2">
        <v>0.54520000000000002</v>
      </c>
      <c r="II6" s="2">
        <v>0.7</v>
      </c>
      <c r="IJ6" s="2">
        <v>0.52669999999999995</v>
      </c>
      <c r="IK6" s="2">
        <v>0.7</v>
      </c>
      <c r="IL6" s="2">
        <v>0.52490000000000003</v>
      </c>
      <c r="IM6" s="2">
        <v>0.7</v>
      </c>
      <c r="IN6" s="2">
        <v>0.52449999999999997</v>
      </c>
      <c r="IO6" s="2">
        <v>0.7</v>
      </c>
      <c r="IP6" s="2">
        <v>0.52500000000000002</v>
      </c>
      <c r="IQ6" s="2">
        <v>0.7</v>
      </c>
      <c r="IR6" s="2">
        <v>0.5242</v>
      </c>
      <c r="IS6" s="2">
        <v>0.7</v>
      </c>
      <c r="IT6" s="2">
        <v>0.51800000000000002</v>
      </c>
      <c r="IU6" s="2">
        <v>0.7</v>
      </c>
      <c r="IV6" s="2">
        <v>0.51629999999999998</v>
      </c>
      <c r="IW6" s="2">
        <v>0.7</v>
      </c>
      <c r="IX6" s="2">
        <v>0.51600000000000001</v>
      </c>
      <c r="IY6" s="2">
        <v>0.7</v>
      </c>
      <c r="IZ6" s="2">
        <v>0.51429999999999998</v>
      </c>
      <c r="JA6" s="2">
        <v>0.7</v>
      </c>
      <c r="JB6" s="2">
        <v>0.50700000000000001</v>
      </c>
      <c r="JC6" s="2">
        <v>0.7</v>
      </c>
      <c r="JD6" s="2">
        <v>0.50070000000000003</v>
      </c>
      <c r="JE6" s="2">
        <v>0.7</v>
      </c>
      <c r="JF6" s="2">
        <v>0.5</v>
      </c>
    </row>
    <row r="7" spans="1:266">
      <c r="A7" s="5">
        <v>-0.98480000000000001</v>
      </c>
      <c r="B7" s="1">
        <v>3.7009999999999999E-9</v>
      </c>
      <c r="C7" s="5">
        <v>-0.98480000000000001</v>
      </c>
      <c r="D7" s="1">
        <v>7.0690000000000003E-9</v>
      </c>
      <c r="E7" s="2">
        <v>-0.98480000000000001</v>
      </c>
      <c r="F7" s="2">
        <v>1.4759999999999999E-8</v>
      </c>
      <c r="G7" s="2">
        <v>-0.99029999999999996</v>
      </c>
      <c r="H7" s="2">
        <v>3.294E-5</v>
      </c>
      <c r="I7" s="2">
        <v>-0.99029999999999996</v>
      </c>
      <c r="J7" s="2">
        <v>2.8E-5</v>
      </c>
      <c r="K7" s="2">
        <v>-0.99029999999999996</v>
      </c>
      <c r="L7" s="2">
        <v>4.8369999999999999E-4</v>
      </c>
      <c r="M7" s="2">
        <v>-0.99029999999999996</v>
      </c>
      <c r="N7" s="2">
        <v>3.748E-3</v>
      </c>
      <c r="O7" s="2">
        <v>-0.99029999999999996</v>
      </c>
      <c r="P7" s="2">
        <v>5.9369999999999996E-3</v>
      </c>
      <c r="Q7" s="2">
        <v>0.6</v>
      </c>
      <c r="R7" s="2">
        <v>0.35070000000000001</v>
      </c>
      <c r="S7" s="2">
        <v>0.6</v>
      </c>
      <c r="T7" s="2">
        <v>0.34489999999999998</v>
      </c>
      <c r="U7" s="2">
        <v>0.6</v>
      </c>
      <c r="V7" s="2">
        <v>0.34410000000000002</v>
      </c>
      <c r="W7" s="2">
        <v>0.6</v>
      </c>
      <c r="X7" s="2">
        <v>0.3322</v>
      </c>
      <c r="Y7" s="2">
        <v>0.6</v>
      </c>
      <c r="Z7" s="2">
        <v>0.30059999999999998</v>
      </c>
      <c r="AA7" s="2">
        <v>0.6</v>
      </c>
      <c r="AB7" s="2">
        <v>0.27129999999999999</v>
      </c>
      <c r="AC7" s="2">
        <v>0.6</v>
      </c>
      <c r="AD7" s="2">
        <v>0.35830000000000001</v>
      </c>
      <c r="AE7" s="2">
        <v>0.6</v>
      </c>
      <c r="AF7" s="2">
        <v>0.42170000000000002</v>
      </c>
      <c r="AG7" s="2">
        <v>0.6</v>
      </c>
      <c r="AH7" s="2">
        <v>0.32729999999999998</v>
      </c>
      <c r="AI7" s="2">
        <v>0.6</v>
      </c>
      <c r="AJ7" s="2">
        <v>0.24909999999999999</v>
      </c>
      <c r="AK7" s="2">
        <v>0.6</v>
      </c>
      <c r="AL7" s="2">
        <v>0.36780000000000002</v>
      </c>
      <c r="AM7" s="2">
        <v>0.6</v>
      </c>
      <c r="AN7" s="2">
        <v>0.29820000000000002</v>
      </c>
      <c r="AO7" s="2">
        <v>0.6</v>
      </c>
      <c r="AP7" s="2">
        <v>0.2293</v>
      </c>
      <c r="AQ7" s="2">
        <v>0.6</v>
      </c>
      <c r="AR7" s="2">
        <v>0.48039999999999999</v>
      </c>
      <c r="AS7" s="2">
        <v>0.6</v>
      </c>
      <c r="AT7" s="2">
        <v>0.2944</v>
      </c>
      <c r="AU7" s="2">
        <v>0.6</v>
      </c>
      <c r="AV7" s="2">
        <v>0.23910000000000001</v>
      </c>
      <c r="AW7" s="2">
        <v>0.6</v>
      </c>
      <c r="AX7" s="2">
        <v>0.20680000000000001</v>
      </c>
      <c r="AY7" s="2">
        <v>0.6</v>
      </c>
      <c r="AZ7" s="2">
        <v>0.2036</v>
      </c>
      <c r="BA7" s="2">
        <v>0.6</v>
      </c>
      <c r="BB7" s="2">
        <v>0.23150000000000001</v>
      </c>
      <c r="BC7" s="2">
        <v>0.6</v>
      </c>
      <c r="BD7" s="2">
        <v>0.30349999999999999</v>
      </c>
      <c r="BE7" s="2">
        <v>0.6</v>
      </c>
      <c r="BF7" s="2">
        <v>0.37030000000000002</v>
      </c>
      <c r="BG7" s="2">
        <v>0.6</v>
      </c>
      <c r="BH7" s="2">
        <v>0.4819</v>
      </c>
      <c r="BI7" s="2">
        <v>0.6</v>
      </c>
      <c r="BJ7" s="2">
        <v>0.56130000000000002</v>
      </c>
      <c r="BK7" s="2">
        <v>0.6</v>
      </c>
      <c r="BL7" s="2">
        <v>0.73460000000000003</v>
      </c>
      <c r="BM7" s="2">
        <v>0.6</v>
      </c>
      <c r="BN7" s="2">
        <v>0.90569999999999995</v>
      </c>
      <c r="BO7" s="2">
        <v>0.6</v>
      </c>
      <c r="BP7" s="2">
        <v>0.85660000000000003</v>
      </c>
      <c r="BQ7" s="2">
        <v>0.6</v>
      </c>
      <c r="BR7" s="2">
        <v>0.73170000000000002</v>
      </c>
      <c r="BS7" s="2">
        <v>0.6</v>
      </c>
      <c r="BT7" s="2">
        <v>0.71179999999999999</v>
      </c>
      <c r="BU7" s="2">
        <v>0.6</v>
      </c>
      <c r="BV7" s="2">
        <v>0.66190000000000004</v>
      </c>
      <c r="BW7" s="2">
        <v>0.6</v>
      </c>
      <c r="BX7" s="2">
        <v>0.56340000000000001</v>
      </c>
      <c r="BY7" s="2">
        <v>0.6</v>
      </c>
      <c r="BZ7" s="2">
        <v>0.52600000000000002</v>
      </c>
      <c r="CA7" s="2">
        <v>0.6</v>
      </c>
      <c r="CB7" s="2">
        <v>0.4385</v>
      </c>
      <c r="CC7" s="2">
        <v>0.6</v>
      </c>
      <c r="CD7" s="2">
        <v>0.36909999999999998</v>
      </c>
      <c r="CE7" s="2">
        <v>0.6</v>
      </c>
      <c r="CF7" s="2">
        <v>0.33260000000000001</v>
      </c>
      <c r="CG7" s="2">
        <v>0.6</v>
      </c>
      <c r="CH7" s="2">
        <v>0.30599999999999999</v>
      </c>
      <c r="CI7" s="2">
        <v>0.6</v>
      </c>
      <c r="CJ7" s="2">
        <v>0.34449999999999997</v>
      </c>
      <c r="CK7" s="2">
        <v>0.6</v>
      </c>
      <c r="CL7" s="2">
        <v>0.39839999999999998</v>
      </c>
      <c r="CM7" s="2">
        <v>0.6</v>
      </c>
      <c r="CN7" s="2">
        <v>0.45660000000000001</v>
      </c>
      <c r="CO7" s="2">
        <v>0.6</v>
      </c>
      <c r="CP7" s="2">
        <v>0.43990000000000001</v>
      </c>
      <c r="CQ7" s="2">
        <v>0.6</v>
      </c>
      <c r="CR7" s="2">
        <v>0.40439999999999998</v>
      </c>
      <c r="CS7" s="2">
        <v>0.6</v>
      </c>
      <c r="CT7" s="2">
        <v>0.3725</v>
      </c>
      <c r="CU7" s="2">
        <v>0.6</v>
      </c>
      <c r="CV7" s="2">
        <v>0.29709999999999998</v>
      </c>
      <c r="CW7" s="2">
        <v>0.6</v>
      </c>
      <c r="CX7" s="2">
        <v>0.17369999999999999</v>
      </c>
      <c r="CY7" s="2">
        <v>0.6</v>
      </c>
      <c r="CZ7" s="2">
        <v>6.0609999999999997E-2</v>
      </c>
      <c r="DA7" s="2">
        <v>0.6</v>
      </c>
      <c r="DB7" s="2">
        <v>5.3260000000000002E-2</v>
      </c>
      <c r="DC7" s="2">
        <v>0.6</v>
      </c>
      <c r="DD7" s="2">
        <v>9.214E-2</v>
      </c>
      <c r="DE7" s="2">
        <v>0.6</v>
      </c>
      <c r="DF7" s="2">
        <v>0.14599999999999999</v>
      </c>
      <c r="DG7" s="2">
        <v>0.6</v>
      </c>
      <c r="DH7" s="2">
        <v>0.26790000000000003</v>
      </c>
      <c r="DI7" s="2">
        <v>0.6</v>
      </c>
      <c r="DJ7" s="2">
        <v>0.34350000000000003</v>
      </c>
      <c r="DK7" s="2">
        <v>0.6</v>
      </c>
      <c r="DL7" s="2">
        <v>0.376</v>
      </c>
      <c r="DM7" s="2">
        <v>0.6</v>
      </c>
      <c r="DN7" s="2">
        <v>0.43919999999999998</v>
      </c>
      <c r="DO7" s="2">
        <v>0.6</v>
      </c>
      <c r="DP7" s="2">
        <v>0.48209999999999997</v>
      </c>
      <c r="DQ7" s="2">
        <v>0.6</v>
      </c>
      <c r="DR7" s="2">
        <v>0.4854</v>
      </c>
      <c r="DS7" s="2">
        <v>0.6</v>
      </c>
      <c r="DT7" s="2">
        <v>0.50029999999999997</v>
      </c>
      <c r="DU7" s="2">
        <v>0.6</v>
      </c>
      <c r="DV7" s="2">
        <v>0.59889999999999999</v>
      </c>
      <c r="DW7" s="2">
        <v>0.6</v>
      </c>
      <c r="DX7" s="2">
        <v>0.67910000000000004</v>
      </c>
      <c r="DY7" s="2">
        <v>0.6</v>
      </c>
      <c r="DZ7" s="2">
        <v>0.69330000000000003</v>
      </c>
      <c r="EA7" s="2">
        <v>0.6</v>
      </c>
      <c r="EB7" s="2">
        <v>0.6573</v>
      </c>
      <c r="EC7" s="2">
        <v>0.6</v>
      </c>
      <c r="ED7" s="2">
        <v>0.60260000000000002</v>
      </c>
      <c r="EE7" s="2">
        <v>0.6</v>
      </c>
      <c r="EF7" s="2">
        <v>0.54269999999999996</v>
      </c>
      <c r="EG7" s="2">
        <v>0.6</v>
      </c>
      <c r="EH7" s="2">
        <v>0.4657</v>
      </c>
      <c r="EI7" s="2">
        <v>0.6</v>
      </c>
      <c r="EJ7" s="2">
        <v>0.46060000000000001</v>
      </c>
      <c r="EK7" s="2">
        <v>0.6</v>
      </c>
      <c r="EL7" s="2">
        <v>0.71289999999999998</v>
      </c>
      <c r="EM7" s="2">
        <v>0.6</v>
      </c>
      <c r="EN7" s="2">
        <v>0.52939999999999998</v>
      </c>
      <c r="EO7" s="2">
        <v>0.6</v>
      </c>
      <c r="EP7" s="2">
        <v>0.4985</v>
      </c>
      <c r="EQ7" s="2">
        <v>0.6</v>
      </c>
      <c r="ER7" s="2">
        <v>0.52939999999999998</v>
      </c>
      <c r="ES7" s="2">
        <v>0.6</v>
      </c>
      <c r="ET7" s="2">
        <v>0.60570000000000002</v>
      </c>
      <c r="EU7" s="2">
        <v>0.6</v>
      </c>
      <c r="EV7" s="2">
        <v>0.67610000000000003</v>
      </c>
      <c r="EW7" s="2">
        <v>0.6</v>
      </c>
      <c r="EX7" s="2">
        <v>0.75170000000000003</v>
      </c>
      <c r="EY7" s="2">
        <v>0.6</v>
      </c>
      <c r="EZ7" s="2">
        <v>0.5544</v>
      </c>
      <c r="FA7" s="2">
        <v>0.6</v>
      </c>
      <c r="FB7" s="2">
        <v>0.37959999999999999</v>
      </c>
      <c r="FC7" s="2">
        <v>0.6</v>
      </c>
      <c r="FD7" s="2">
        <v>0.3906</v>
      </c>
      <c r="FE7" s="2">
        <v>0.6</v>
      </c>
      <c r="FF7" s="2">
        <v>0.45269999999999999</v>
      </c>
      <c r="FG7" s="2">
        <v>0.6</v>
      </c>
      <c r="FH7" s="2">
        <v>0.50039999999999996</v>
      </c>
      <c r="FI7" s="2">
        <v>0.6</v>
      </c>
      <c r="FJ7" s="2">
        <v>0.53459999999999996</v>
      </c>
      <c r="FK7" s="2">
        <v>0.6</v>
      </c>
      <c r="FL7" s="2">
        <v>0.55020000000000002</v>
      </c>
      <c r="FM7" s="2">
        <v>0.6</v>
      </c>
      <c r="FN7" s="2">
        <v>0.54020000000000001</v>
      </c>
      <c r="FO7" s="2">
        <v>0.6</v>
      </c>
      <c r="FP7" s="2">
        <v>0.4995</v>
      </c>
      <c r="FQ7" s="2">
        <v>0.6</v>
      </c>
      <c r="FR7" s="2">
        <v>0.47139999999999999</v>
      </c>
      <c r="FS7" s="2">
        <v>0.6</v>
      </c>
      <c r="FT7" s="2">
        <v>0.5383</v>
      </c>
      <c r="FU7" s="2">
        <v>0.6</v>
      </c>
      <c r="FV7" s="2">
        <v>0.55279999999999996</v>
      </c>
      <c r="FW7" s="2">
        <v>0.6</v>
      </c>
      <c r="FX7" s="2">
        <v>0.54549999999999998</v>
      </c>
      <c r="FY7" s="2">
        <v>0.6</v>
      </c>
      <c r="FZ7" s="2">
        <v>0.48859999999999998</v>
      </c>
      <c r="GA7" s="2">
        <v>0.6</v>
      </c>
      <c r="GB7" s="2">
        <v>0.61119999999999997</v>
      </c>
      <c r="GC7" s="2">
        <v>0.6</v>
      </c>
      <c r="GD7" s="2">
        <v>0.57820000000000005</v>
      </c>
      <c r="GE7" s="2">
        <v>0.6</v>
      </c>
      <c r="GF7" s="2">
        <v>0.56079999999999997</v>
      </c>
      <c r="GG7" s="2">
        <v>0.6</v>
      </c>
      <c r="GH7" s="2">
        <v>0.54959999999999998</v>
      </c>
      <c r="GI7" s="2">
        <v>0.6</v>
      </c>
      <c r="GJ7" s="2">
        <v>0.55640000000000001</v>
      </c>
      <c r="GK7" s="2">
        <v>0.6</v>
      </c>
      <c r="GL7" s="2">
        <v>0.55869999999999997</v>
      </c>
      <c r="GM7" s="2">
        <v>0.6</v>
      </c>
      <c r="GN7" s="2">
        <v>0.5615</v>
      </c>
      <c r="GO7" s="2">
        <v>0.6</v>
      </c>
      <c r="GP7" s="2">
        <v>0.55110000000000003</v>
      </c>
      <c r="GQ7" s="2">
        <v>0.6</v>
      </c>
      <c r="GR7" s="2">
        <v>0.40760000000000002</v>
      </c>
      <c r="GS7" s="2">
        <v>0.6</v>
      </c>
      <c r="GT7" s="2">
        <v>0.52180000000000004</v>
      </c>
      <c r="GU7" s="2">
        <v>0.6</v>
      </c>
      <c r="GV7" s="2">
        <v>0.5383</v>
      </c>
      <c r="GW7" s="2">
        <v>0.6</v>
      </c>
      <c r="GX7" s="2">
        <v>0.5413</v>
      </c>
      <c r="GY7" s="2">
        <v>0.6</v>
      </c>
      <c r="GZ7" s="2">
        <v>0.54330000000000001</v>
      </c>
      <c r="HA7" s="2">
        <v>0.6</v>
      </c>
      <c r="HB7" s="2">
        <v>0.54569999999999996</v>
      </c>
      <c r="HC7" s="2">
        <v>0.6</v>
      </c>
      <c r="HD7" s="2">
        <v>0.54890000000000005</v>
      </c>
      <c r="HE7" s="2">
        <v>0.6</v>
      </c>
      <c r="HF7" s="2">
        <v>0.55030000000000001</v>
      </c>
      <c r="HG7" s="2">
        <v>0.6</v>
      </c>
      <c r="HH7" s="2">
        <v>0.55059999999999998</v>
      </c>
      <c r="HI7" s="2">
        <v>0.6</v>
      </c>
      <c r="HJ7" s="2">
        <v>0.55069999999999997</v>
      </c>
      <c r="HK7" s="2">
        <v>0.6</v>
      </c>
      <c r="HL7" s="2">
        <v>0.55089999999999995</v>
      </c>
      <c r="HM7" s="2">
        <v>0.6</v>
      </c>
      <c r="HN7" s="2">
        <v>0.55120000000000002</v>
      </c>
      <c r="HO7" s="2">
        <v>0.6</v>
      </c>
      <c r="HP7" s="2">
        <v>0.5514</v>
      </c>
      <c r="HQ7" s="2">
        <v>0.6</v>
      </c>
      <c r="HR7" s="2">
        <v>0.55330000000000001</v>
      </c>
      <c r="HS7" s="2">
        <v>0.6</v>
      </c>
      <c r="HT7" s="2">
        <v>0.55410000000000004</v>
      </c>
      <c r="HU7" s="2">
        <v>0.6</v>
      </c>
      <c r="HV7" s="2">
        <v>0.55559999999999998</v>
      </c>
      <c r="HW7" s="2">
        <v>0.6</v>
      </c>
      <c r="HX7" s="2">
        <v>0.55840000000000001</v>
      </c>
      <c r="HY7" s="2">
        <v>0.6</v>
      </c>
      <c r="HZ7" s="2">
        <v>0.55959999999999999</v>
      </c>
      <c r="IA7" s="2">
        <v>0.6</v>
      </c>
      <c r="IB7" s="2">
        <v>0.5585</v>
      </c>
      <c r="IC7" s="2">
        <v>0.6</v>
      </c>
      <c r="ID7" s="2">
        <v>0.55479999999999996</v>
      </c>
      <c r="IE7" s="2">
        <v>0.6</v>
      </c>
      <c r="IF7" s="2">
        <v>0.54790000000000005</v>
      </c>
      <c r="IG7" s="2">
        <v>0.6</v>
      </c>
      <c r="IH7" s="2">
        <v>0.53749999999999998</v>
      </c>
      <c r="II7" s="2">
        <v>0.6</v>
      </c>
      <c r="IJ7" s="2">
        <v>0.52249999999999996</v>
      </c>
      <c r="IK7" s="2">
        <v>0.6</v>
      </c>
      <c r="IL7" s="2">
        <v>0.52100000000000002</v>
      </c>
      <c r="IM7" s="2">
        <v>0.6</v>
      </c>
      <c r="IN7" s="2">
        <v>0.52059999999999995</v>
      </c>
      <c r="IO7" s="2">
        <v>0.6</v>
      </c>
      <c r="IP7" s="2">
        <v>0.52090000000000003</v>
      </c>
      <c r="IQ7" s="2">
        <v>0.6</v>
      </c>
      <c r="IR7" s="2">
        <v>0.52</v>
      </c>
      <c r="IS7" s="2">
        <v>0.6</v>
      </c>
      <c r="IT7" s="2">
        <v>0.51480000000000004</v>
      </c>
      <c r="IU7" s="2">
        <v>0.6</v>
      </c>
      <c r="IV7" s="2">
        <v>0.51359999999999995</v>
      </c>
      <c r="IW7" s="2">
        <v>0.6</v>
      </c>
      <c r="IX7" s="2">
        <v>0.51349999999999996</v>
      </c>
      <c r="IY7" s="2">
        <v>0.6</v>
      </c>
      <c r="IZ7" s="2">
        <v>0.5121</v>
      </c>
      <c r="JA7" s="2">
        <v>0.6</v>
      </c>
      <c r="JB7" s="2">
        <v>0.50600000000000001</v>
      </c>
      <c r="JC7" s="2">
        <v>0.6</v>
      </c>
      <c r="JD7" s="2">
        <v>0.50060000000000004</v>
      </c>
      <c r="JE7" s="2">
        <v>0.6</v>
      </c>
      <c r="JF7" s="2">
        <v>0.5</v>
      </c>
    </row>
    <row r="8" spans="1:266">
      <c r="A8" s="5">
        <v>-0.97629999999999995</v>
      </c>
      <c r="B8" s="1">
        <v>1.508E-8</v>
      </c>
      <c r="C8" s="5">
        <v>-0.97629999999999995</v>
      </c>
      <c r="D8" s="1">
        <v>7.7240000000000002E-9</v>
      </c>
      <c r="E8" s="2">
        <v>-0.97629999999999995</v>
      </c>
      <c r="F8" s="2">
        <v>1.9149999999999999E-8</v>
      </c>
      <c r="G8" s="2">
        <v>-0.98480000000000001</v>
      </c>
      <c r="H8" s="2">
        <v>3.1560000000000003E-5</v>
      </c>
      <c r="I8" s="2">
        <v>-0.98480000000000001</v>
      </c>
      <c r="J8" s="2">
        <v>2.6679999999999999E-5</v>
      </c>
      <c r="K8" s="2">
        <v>-0.98480000000000001</v>
      </c>
      <c r="L8" s="2">
        <v>4.8450000000000001E-4</v>
      </c>
      <c r="M8" s="2">
        <v>-0.98480000000000001</v>
      </c>
      <c r="N8" s="2">
        <v>3.418E-3</v>
      </c>
      <c r="O8" s="2">
        <v>-0.98480000000000001</v>
      </c>
      <c r="P8" s="2">
        <v>5.607E-3</v>
      </c>
      <c r="Q8" s="2">
        <v>0.5</v>
      </c>
      <c r="R8" s="2">
        <v>0.2288</v>
      </c>
      <c r="S8" s="2">
        <v>0.5</v>
      </c>
      <c r="T8" s="2">
        <v>0.23019999999999999</v>
      </c>
      <c r="U8" s="2">
        <v>0.5</v>
      </c>
      <c r="V8" s="2">
        <v>0.24929999999999999</v>
      </c>
      <c r="W8" s="2">
        <v>0.5</v>
      </c>
      <c r="X8" s="2">
        <v>0.23710000000000001</v>
      </c>
      <c r="Y8" s="2">
        <v>0.5</v>
      </c>
      <c r="Z8" s="2">
        <v>0.1779</v>
      </c>
      <c r="AA8" s="2">
        <v>0.5</v>
      </c>
      <c r="AB8" s="2">
        <v>0.1188</v>
      </c>
      <c r="AC8" s="2">
        <v>0.5</v>
      </c>
      <c r="AD8" s="2">
        <v>0.1925</v>
      </c>
      <c r="AE8" s="2">
        <v>0.5</v>
      </c>
      <c r="AF8" s="2">
        <v>0.18790000000000001</v>
      </c>
      <c r="AG8" s="2">
        <v>0.5</v>
      </c>
      <c r="AH8" s="2">
        <v>0.10829999999999999</v>
      </c>
      <c r="AI8" s="2">
        <v>0.5</v>
      </c>
      <c r="AJ8" s="2">
        <v>8.7989999999999999E-2</v>
      </c>
      <c r="AK8" s="2">
        <v>0.5</v>
      </c>
      <c r="AL8" s="2">
        <v>0.1341</v>
      </c>
      <c r="AM8" s="2">
        <v>0.5</v>
      </c>
      <c r="AN8" s="2">
        <v>9.0319999999999998E-2</v>
      </c>
      <c r="AO8" s="2">
        <v>0.5</v>
      </c>
      <c r="AP8" s="2">
        <v>4.3279999999999999E-2</v>
      </c>
      <c r="AQ8" s="2">
        <v>0.5</v>
      </c>
      <c r="AR8" s="2">
        <v>0.20780000000000001</v>
      </c>
      <c r="AS8" s="2">
        <v>0.5</v>
      </c>
      <c r="AT8" s="2">
        <v>0.1061</v>
      </c>
      <c r="AU8" s="2">
        <v>0.5</v>
      </c>
      <c r="AV8" s="2">
        <v>8.3570000000000005E-2</v>
      </c>
      <c r="AW8" s="2">
        <v>0.5</v>
      </c>
      <c r="AX8" s="2">
        <v>7.1980000000000002E-2</v>
      </c>
      <c r="AY8" s="2">
        <v>0.5</v>
      </c>
      <c r="AZ8" s="2">
        <v>8.4110000000000004E-2</v>
      </c>
      <c r="BA8" s="2">
        <v>0.5</v>
      </c>
      <c r="BB8" s="2">
        <v>0.1103</v>
      </c>
      <c r="BC8" s="2">
        <v>0.5</v>
      </c>
      <c r="BD8" s="2">
        <v>0.14249999999999999</v>
      </c>
      <c r="BE8" s="2">
        <v>0.5</v>
      </c>
      <c r="BF8" s="2">
        <v>0.18240000000000001</v>
      </c>
      <c r="BG8" s="2">
        <v>0.5</v>
      </c>
      <c r="BH8" s="2">
        <v>0.25729999999999997</v>
      </c>
      <c r="BI8" s="2">
        <v>0.5</v>
      </c>
      <c r="BJ8" s="2">
        <v>0.32779999999999998</v>
      </c>
      <c r="BK8" s="2">
        <v>0.5</v>
      </c>
      <c r="BL8" s="2">
        <v>0.4829</v>
      </c>
      <c r="BM8" s="2">
        <v>0.5</v>
      </c>
      <c r="BN8" s="2">
        <v>0.66420000000000001</v>
      </c>
      <c r="BO8" s="2">
        <v>0.5</v>
      </c>
      <c r="BP8" s="2">
        <v>0.68799999999999994</v>
      </c>
      <c r="BQ8" s="2">
        <v>0.5</v>
      </c>
      <c r="BR8" s="2">
        <v>0.63919999999999999</v>
      </c>
      <c r="BS8" s="2">
        <v>0.5</v>
      </c>
      <c r="BT8" s="2">
        <v>0.6321</v>
      </c>
      <c r="BU8" s="2">
        <v>0.5</v>
      </c>
      <c r="BV8" s="2">
        <v>0.59119999999999995</v>
      </c>
      <c r="BW8" s="2">
        <v>0.5</v>
      </c>
      <c r="BX8" s="2">
        <v>0.4909</v>
      </c>
      <c r="BY8" s="2">
        <v>0.5</v>
      </c>
      <c r="BZ8" s="2">
        <v>0.45240000000000002</v>
      </c>
      <c r="CA8" s="2">
        <v>0.5</v>
      </c>
      <c r="CB8" s="2">
        <v>0.36930000000000002</v>
      </c>
      <c r="CC8" s="2">
        <v>0.5</v>
      </c>
      <c r="CD8" s="2">
        <v>0.30940000000000001</v>
      </c>
      <c r="CE8" s="2">
        <v>0.5</v>
      </c>
      <c r="CF8" s="2">
        <v>0.27189999999999998</v>
      </c>
      <c r="CG8" s="2">
        <v>0.5</v>
      </c>
      <c r="CH8" s="2">
        <v>0.23519999999999999</v>
      </c>
      <c r="CI8" s="2">
        <v>0.5</v>
      </c>
      <c r="CJ8" s="2">
        <v>0.22639999999999999</v>
      </c>
      <c r="CK8" s="2">
        <v>0.5</v>
      </c>
      <c r="CL8" s="2">
        <v>0.2462</v>
      </c>
      <c r="CM8" s="2">
        <v>0.5</v>
      </c>
      <c r="CN8" s="2">
        <v>0.31309999999999999</v>
      </c>
      <c r="CO8" s="2">
        <v>0.5</v>
      </c>
      <c r="CP8" s="2">
        <v>0.32050000000000001</v>
      </c>
      <c r="CQ8" s="2">
        <v>0.5</v>
      </c>
      <c r="CR8" s="2">
        <v>0.31280000000000002</v>
      </c>
      <c r="CS8" s="2">
        <v>0.5</v>
      </c>
      <c r="CT8" s="2">
        <v>0.30530000000000002</v>
      </c>
      <c r="CU8" s="2">
        <v>0.5</v>
      </c>
      <c r="CV8" s="2">
        <v>0.25679999999999997</v>
      </c>
      <c r="CW8" s="2">
        <v>0.5</v>
      </c>
      <c r="CX8" s="2">
        <v>0.18310000000000001</v>
      </c>
      <c r="CY8" s="2">
        <v>0.5</v>
      </c>
      <c r="CZ8" s="2">
        <v>7.2840000000000002E-2</v>
      </c>
      <c r="DA8" s="2">
        <v>0.5</v>
      </c>
      <c r="DB8" s="2">
        <v>5.144E-2</v>
      </c>
      <c r="DC8" s="2">
        <v>0.5</v>
      </c>
      <c r="DD8" s="2">
        <v>5.357E-2</v>
      </c>
      <c r="DE8" s="2">
        <v>0.5</v>
      </c>
      <c r="DF8" s="2">
        <v>6.8659999999999999E-2</v>
      </c>
      <c r="DG8" s="2">
        <v>0.5</v>
      </c>
      <c r="DH8" s="2">
        <v>0.1232</v>
      </c>
      <c r="DI8" s="2">
        <v>0.5</v>
      </c>
      <c r="DJ8" s="2">
        <v>0.16880000000000001</v>
      </c>
      <c r="DK8" s="2">
        <v>0.5</v>
      </c>
      <c r="DL8" s="2">
        <v>0.1928</v>
      </c>
      <c r="DM8" s="2">
        <v>0.5</v>
      </c>
      <c r="DN8" s="2">
        <v>0.25950000000000001</v>
      </c>
      <c r="DO8" s="2">
        <v>0.5</v>
      </c>
      <c r="DP8" s="2">
        <v>0.32229999999999998</v>
      </c>
      <c r="DQ8" s="2">
        <v>0.5</v>
      </c>
      <c r="DR8" s="2">
        <v>0.34139999999999998</v>
      </c>
      <c r="DS8" s="2">
        <v>0.5</v>
      </c>
      <c r="DT8" s="2">
        <v>0.35639999999999999</v>
      </c>
      <c r="DU8" s="2">
        <v>0.5</v>
      </c>
      <c r="DV8" s="2">
        <v>0.4461</v>
      </c>
      <c r="DW8" s="2">
        <v>0.5</v>
      </c>
      <c r="DX8" s="2">
        <v>0.52529999999999999</v>
      </c>
      <c r="DY8" s="2">
        <v>0.5</v>
      </c>
      <c r="DZ8" s="2">
        <v>0.54869999999999997</v>
      </c>
      <c r="EA8" s="2">
        <v>0.5</v>
      </c>
      <c r="EB8" s="2">
        <v>0.56659999999999999</v>
      </c>
      <c r="EC8" s="2">
        <v>0.5</v>
      </c>
      <c r="ED8" s="2">
        <v>0.52139999999999997</v>
      </c>
      <c r="EE8" s="2">
        <v>0.5</v>
      </c>
      <c r="EF8" s="2">
        <v>0.45100000000000001</v>
      </c>
      <c r="EG8" s="2">
        <v>0.5</v>
      </c>
      <c r="EH8" s="2">
        <v>0.32269999999999999</v>
      </c>
      <c r="EI8" s="2">
        <v>0.5</v>
      </c>
      <c r="EJ8" s="2">
        <v>0.28189999999999998</v>
      </c>
      <c r="EK8" s="2">
        <v>0.5</v>
      </c>
      <c r="EL8" s="2">
        <v>0.64729999999999999</v>
      </c>
      <c r="EM8" s="2">
        <v>0.5</v>
      </c>
      <c r="EN8" s="2">
        <v>0.42009999999999997</v>
      </c>
      <c r="EO8" s="2">
        <v>0.5</v>
      </c>
      <c r="EP8" s="2">
        <v>0.36749999999999999</v>
      </c>
      <c r="EQ8" s="2">
        <v>0.5</v>
      </c>
      <c r="ER8" s="2">
        <v>0.38750000000000001</v>
      </c>
      <c r="ES8" s="2">
        <v>0.5</v>
      </c>
      <c r="ET8" s="2">
        <v>0.45369999999999999</v>
      </c>
      <c r="EU8" s="2">
        <v>0.5</v>
      </c>
      <c r="EV8" s="2">
        <v>0.52</v>
      </c>
      <c r="EW8" s="2">
        <v>0.5</v>
      </c>
      <c r="EX8" s="2">
        <v>0.60829999999999995</v>
      </c>
      <c r="EY8" s="2">
        <v>0.5</v>
      </c>
      <c r="EZ8" s="2">
        <v>0.46579999999999999</v>
      </c>
      <c r="FA8" s="2">
        <v>0.5</v>
      </c>
      <c r="FB8" s="2">
        <v>0.28410000000000002</v>
      </c>
      <c r="FC8" s="2">
        <v>0.5</v>
      </c>
      <c r="FD8" s="2">
        <v>0.27210000000000001</v>
      </c>
      <c r="FE8" s="2">
        <v>0.5</v>
      </c>
      <c r="FF8" s="2">
        <v>0.30719999999999997</v>
      </c>
      <c r="FG8" s="2">
        <v>0.5</v>
      </c>
      <c r="FH8" s="2">
        <v>0.34129999999999999</v>
      </c>
      <c r="FI8" s="2">
        <v>0.5</v>
      </c>
      <c r="FJ8" s="2">
        <v>0.37669999999999998</v>
      </c>
      <c r="FK8" s="2">
        <v>0.5</v>
      </c>
      <c r="FL8" s="2">
        <v>0.42009999999999997</v>
      </c>
      <c r="FM8" s="2">
        <v>0.5</v>
      </c>
      <c r="FN8" s="2">
        <v>0.45629999999999998</v>
      </c>
      <c r="FO8" s="2">
        <v>0.5</v>
      </c>
      <c r="FP8" s="2">
        <v>0.4677</v>
      </c>
      <c r="FQ8" s="2">
        <v>0.5</v>
      </c>
      <c r="FR8" s="2">
        <v>0.36980000000000002</v>
      </c>
      <c r="FS8" s="2">
        <v>0.5</v>
      </c>
      <c r="FT8" s="2">
        <v>0.3705</v>
      </c>
      <c r="FU8" s="2">
        <v>0.5</v>
      </c>
      <c r="FV8" s="2">
        <v>0.40529999999999999</v>
      </c>
      <c r="FW8" s="2">
        <v>0.5</v>
      </c>
      <c r="FX8" s="2">
        <v>0.42830000000000001</v>
      </c>
      <c r="FY8" s="2">
        <v>0.5</v>
      </c>
      <c r="FZ8" s="2">
        <v>0.39810000000000001</v>
      </c>
      <c r="GA8" s="2">
        <v>0.5</v>
      </c>
      <c r="GB8" s="2">
        <v>0.46700000000000003</v>
      </c>
      <c r="GC8" s="2">
        <v>0.5</v>
      </c>
      <c r="GD8" s="2">
        <v>0.45800000000000002</v>
      </c>
      <c r="GE8" s="2">
        <v>0.5</v>
      </c>
      <c r="GF8" s="2">
        <v>0.46139999999999998</v>
      </c>
      <c r="GG8" s="2">
        <v>0.5</v>
      </c>
      <c r="GH8" s="2">
        <v>0.49740000000000001</v>
      </c>
      <c r="GI8" s="2">
        <v>0.5</v>
      </c>
      <c r="GJ8" s="2">
        <v>0.51190000000000002</v>
      </c>
      <c r="GK8" s="2">
        <v>0.5</v>
      </c>
      <c r="GL8" s="2">
        <v>0.50919999999999999</v>
      </c>
      <c r="GM8" s="2">
        <v>0.5</v>
      </c>
      <c r="GN8" s="2">
        <v>0.4995</v>
      </c>
      <c r="GO8" s="2">
        <v>0.5</v>
      </c>
      <c r="GP8" s="2">
        <v>0.4415</v>
      </c>
      <c r="GQ8" s="2">
        <v>0.5</v>
      </c>
      <c r="GR8" s="2">
        <v>0.36070000000000002</v>
      </c>
      <c r="GS8" s="2">
        <v>0.5</v>
      </c>
      <c r="GT8" s="2">
        <v>0.51500000000000001</v>
      </c>
      <c r="GU8" s="2">
        <v>0.5</v>
      </c>
      <c r="GV8" s="2">
        <v>0.52410000000000001</v>
      </c>
      <c r="GW8" s="2">
        <v>0.5</v>
      </c>
      <c r="GX8" s="2">
        <v>0.52549999999999997</v>
      </c>
      <c r="GY8" s="2">
        <v>0.5</v>
      </c>
      <c r="GZ8" s="2">
        <v>0.52659999999999996</v>
      </c>
      <c r="HA8" s="2">
        <v>0.5</v>
      </c>
      <c r="HB8" s="2">
        <v>0.52810000000000001</v>
      </c>
      <c r="HC8" s="2">
        <v>0.5</v>
      </c>
      <c r="HD8" s="2">
        <v>0.53069999999999995</v>
      </c>
      <c r="HE8" s="2">
        <v>0.5</v>
      </c>
      <c r="HF8" s="2">
        <v>0.53220000000000001</v>
      </c>
      <c r="HG8" s="2">
        <v>0.5</v>
      </c>
      <c r="HH8" s="2">
        <v>0.53259999999999996</v>
      </c>
      <c r="HI8" s="2">
        <v>0.5</v>
      </c>
      <c r="HJ8" s="2">
        <v>0.53290000000000004</v>
      </c>
      <c r="HK8" s="2">
        <v>0.5</v>
      </c>
      <c r="HL8" s="2">
        <v>0.53300000000000003</v>
      </c>
      <c r="HM8" s="2">
        <v>0.5</v>
      </c>
      <c r="HN8" s="2">
        <v>0.53290000000000004</v>
      </c>
      <c r="HO8" s="2">
        <v>0.5</v>
      </c>
      <c r="HP8" s="2">
        <v>0.53349999999999997</v>
      </c>
      <c r="HQ8" s="2">
        <v>0.5</v>
      </c>
      <c r="HR8" s="2">
        <v>0.53590000000000004</v>
      </c>
      <c r="HS8" s="2">
        <v>0.5</v>
      </c>
      <c r="HT8" s="2">
        <v>0.53659999999999997</v>
      </c>
      <c r="HU8" s="2">
        <v>0.5</v>
      </c>
      <c r="HV8" s="2">
        <v>0.53839999999999999</v>
      </c>
      <c r="HW8" s="2">
        <v>0.5</v>
      </c>
      <c r="HX8" s="2">
        <v>0.54210000000000003</v>
      </c>
      <c r="HY8" s="2">
        <v>0.5</v>
      </c>
      <c r="HZ8" s="2">
        <v>0.54420000000000002</v>
      </c>
      <c r="IA8" s="2">
        <v>0.5</v>
      </c>
      <c r="IB8" s="2">
        <v>0.5444</v>
      </c>
      <c r="IC8" s="2">
        <v>0.5</v>
      </c>
      <c r="ID8" s="2">
        <v>0.54239999999999999</v>
      </c>
      <c r="IE8" s="2">
        <v>0.5</v>
      </c>
      <c r="IF8" s="2">
        <v>0.53769999999999996</v>
      </c>
      <c r="IG8" s="2">
        <v>0.5</v>
      </c>
      <c r="IH8" s="2">
        <v>0.53</v>
      </c>
      <c r="II8" s="2">
        <v>0.5</v>
      </c>
      <c r="IJ8" s="2">
        <v>0.51829999999999998</v>
      </c>
      <c r="IK8" s="2">
        <v>0.5</v>
      </c>
      <c r="IL8" s="2">
        <v>0.5171</v>
      </c>
      <c r="IM8" s="2">
        <v>0.5</v>
      </c>
      <c r="IN8" s="2">
        <v>0.51680000000000004</v>
      </c>
      <c r="IO8" s="2">
        <v>0.5</v>
      </c>
      <c r="IP8" s="2">
        <v>0.51690000000000003</v>
      </c>
      <c r="IQ8" s="2">
        <v>0.5</v>
      </c>
      <c r="IR8" s="2">
        <v>0.51590000000000003</v>
      </c>
      <c r="IS8" s="2">
        <v>0.5</v>
      </c>
      <c r="IT8" s="2">
        <v>0.51170000000000004</v>
      </c>
      <c r="IU8" s="2">
        <v>0.5</v>
      </c>
      <c r="IV8" s="2">
        <v>0.51090000000000002</v>
      </c>
      <c r="IW8" s="2">
        <v>0.5</v>
      </c>
      <c r="IX8" s="2">
        <v>0.51100000000000001</v>
      </c>
      <c r="IY8" s="2">
        <v>0.5</v>
      </c>
      <c r="IZ8" s="2">
        <v>0.50990000000000002</v>
      </c>
      <c r="JA8" s="2">
        <v>0.5</v>
      </c>
      <c r="JB8" s="2">
        <v>0.50490000000000002</v>
      </c>
      <c r="JC8" s="2">
        <v>0.5</v>
      </c>
      <c r="JD8" s="2">
        <v>0.50049999999999994</v>
      </c>
      <c r="JE8" s="2">
        <v>0.5</v>
      </c>
      <c r="JF8" s="2">
        <v>0.5</v>
      </c>
    </row>
    <row r="9" spans="1:266">
      <c r="A9" s="5">
        <v>-0.96589999999999998</v>
      </c>
      <c r="B9" s="1">
        <v>1.609E-8</v>
      </c>
      <c r="C9" s="5">
        <v>-0.96589999999999998</v>
      </c>
      <c r="D9" s="1">
        <v>5.9250000000000001E-9</v>
      </c>
      <c r="E9" s="2">
        <v>-0.96589999999999998</v>
      </c>
      <c r="F9" s="2">
        <v>2.646E-8</v>
      </c>
      <c r="G9" s="2">
        <v>-0.97809999999999997</v>
      </c>
      <c r="H9" s="2">
        <v>3.0090000000000002E-5</v>
      </c>
      <c r="I9" s="2">
        <v>-0.97809999999999997</v>
      </c>
      <c r="J9" s="2">
        <v>2.563E-5</v>
      </c>
      <c r="K9" s="2">
        <v>-0.97809999999999997</v>
      </c>
      <c r="L9" s="2">
        <v>4.863E-4</v>
      </c>
      <c r="M9" s="2">
        <v>-0.97809999999999997</v>
      </c>
      <c r="N9" s="2">
        <v>3.0509999999999999E-3</v>
      </c>
      <c r="O9" s="2">
        <v>-0.97809999999999997</v>
      </c>
      <c r="P9" s="2">
        <v>5.2630000000000003E-3</v>
      </c>
      <c r="Q9" s="2">
        <v>0.4</v>
      </c>
      <c r="R9" s="2">
        <v>0.2036</v>
      </c>
      <c r="S9" s="2">
        <v>0.4</v>
      </c>
      <c r="T9" s="2">
        <v>0.20830000000000001</v>
      </c>
      <c r="U9" s="2">
        <v>0.4</v>
      </c>
      <c r="V9" s="2">
        <v>0.23400000000000001</v>
      </c>
      <c r="W9" s="2">
        <v>0.4</v>
      </c>
      <c r="X9" s="2">
        <v>0.2233</v>
      </c>
      <c r="Y9" s="2">
        <v>0.4</v>
      </c>
      <c r="Z9" s="2">
        <v>0.15329999999999999</v>
      </c>
      <c r="AA9" s="2">
        <v>0.4</v>
      </c>
      <c r="AB9" s="2">
        <v>7.9729999999999995E-2</v>
      </c>
      <c r="AC9" s="2">
        <v>0.4</v>
      </c>
      <c r="AD9" s="2">
        <v>0.125</v>
      </c>
      <c r="AE9" s="2">
        <v>0.4</v>
      </c>
      <c r="AF9" s="2">
        <v>8.0659999999999996E-2</v>
      </c>
      <c r="AG9" s="2">
        <v>0.4</v>
      </c>
      <c r="AH9" s="2">
        <v>2.8590000000000001E-2</v>
      </c>
      <c r="AI9" s="2">
        <v>0.4</v>
      </c>
      <c r="AJ9" s="2">
        <v>3.7130000000000003E-2</v>
      </c>
      <c r="AK9" s="2">
        <v>0.4</v>
      </c>
      <c r="AL9" s="2">
        <v>3.1919999999999997E-2</v>
      </c>
      <c r="AM9" s="2">
        <v>0.4</v>
      </c>
      <c r="AN9" s="2">
        <v>2.6380000000000001E-2</v>
      </c>
      <c r="AO9" s="2">
        <v>0.4</v>
      </c>
      <c r="AP9" s="2">
        <v>1.1679999999999999E-2</v>
      </c>
      <c r="AQ9" s="2">
        <v>0.4</v>
      </c>
      <c r="AR9" s="2">
        <v>6.7449999999999996E-2</v>
      </c>
      <c r="AS9" s="2">
        <v>0.4</v>
      </c>
      <c r="AT9" s="2">
        <v>3.456E-2</v>
      </c>
      <c r="AU9" s="2">
        <v>0.4</v>
      </c>
      <c r="AV9" s="2">
        <v>3.5009999999999999E-2</v>
      </c>
      <c r="AW9" s="2">
        <v>0.4</v>
      </c>
      <c r="AX9" s="2">
        <v>3.7900000000000003E-2</v>
      </c>
      <c r="AY9" s="2">
        <v>0.4</v>
      </c>
      <c r="AZ9" s="2">
        <v>5.8180000000000003E-2</v>
      </c>
      <c r="BA9" s="2">
        <v>0.4</v>
      </c>
      <c r="BB9" s="2">
        <v>7.7890000000000001E-2</v>
      </c>
      <c r="BC9" s="2">
        <v>0.4</v>
      </c>
      <c r="BD9" s="2">
        <v>7.3150000000000007E-2</v>
      </c>
      <c r="BE9" s="2">
        <v>0.4</v>
      </c>
      <c r="BF9" s="2">
        <v>8.7179999999999994E-2</v>
      </c>
      <c r="BG9" s="2">
        <v>0.4</v>
      </c>
      <c r="BH9" s="2">
        <v>0.12</v>
      </c>
      <c r="BI9" s="2">
        <v>0.4</v>
      </c>
      <c r="BJ9" s="2">
        <v>0.17549999999999999</v>
      </c>
      <c r="BK9" s="2">
        <v>0.4</v>
      </c>
      <c r="BL9" s="2">
        <v>0.30549999999999999</v>
      </c>
      <c r="BM9" s="2">
        <v>0.4</v>
      </c>
      <c r="BN9" s="2">
        <v>0.4824</v>
      </c>
      <c r="BO9" s="2">
        <v>0.4</v>
      </c>
      <c r="BP9" s="2">
        <v>0.55810000000000004</v>
      </c>
      <c r="BQ9" s="2">
        <v>0.4</v>
      </c>
      <c r="BR9" s="2">
        <v>0.56969999999999998</v>
      </c>
      <c r="BS9" s="2">
        <v>0.4</v>
      </c>
      <c r="BT9" s="2">
        <v>0.57320000000000004</v>
      </c>
      <c r="BU9" s="2">
        <v>0.4</v>
      </c>
      <c r="BV9" s="2">
        <v>0.54200000000000004</v>
      </c>
      <c r="BW9" s="2">
        <v>0.4</v>
      </c>
      <c r="BX9" s="2">
        <v>0.4516</v>
      </c>
      <c r="BY9" s="2">
        <v>0.4</v>
      </c>
      <c r="BZ9" s="2">
        <v>0.41770000000000002</v>
      </c>
      <c r="CA9" s="2">
        <v>0.4</v>
      </c>
      <c r="CB9" s="2">
        <v>0.35360000000000003</v>
      </c>
      <c r="CC9" s="2">
        <v>0.4</v>
      </c>
      <c r="CD9" s="2">
        <v>0.31240000000000001</v>
      </c>
      <c r="CE9" s="2">
        <v>0.4</v>
      </c>
      <c r="CF9" s="2">
        <v>0.28050000000000003</v>
      </c>
      <c r="CG9" s="2">
        <v>0.4</v>
      </c>
      <c r="CH9" s="2">
        <v>0.2429</v>
      </c>
      <c r="CI9" s="2">
        <v>0.4</v>
      </c>
      <c r="CJ9" s="2">
        <v>0.2087</v>
      </c>
      <c r="CK9" s="2">
        <v>0.4</v>
      </c>
      <c r="CL9" s="2">
        <v>0.20280000000000001</v>
      </c>
      <c r="CM9" s="2">
        <v>0.4</v>
      </c>
      <c r="CN9" s="2">
        <v>0.26469999999999999</v>
      </c>
      <c r="CO9" s="2">
        <v>0.4</v>
      </c>
      <c r="CP9" s="2">
        <v>0.28720000000000001</v>
      </c>
      <c r="CQ9" s="2">
        <v>0.4</v>
      </c>
      <c r="CR9" s="2">
        <v>0.29970000000000002</v>
      </c>
      <c r="CS9" s="2">
        <v>0.4</v>
      </c>
      <c r="CT9" s="2">
        <v>0.312</v>
      </c>
      <c r="CU9" s="2">
        <v>0.4</v>
      </c>
      <c r="CV9" s="2">
        <v>0.28989999999999999</v>
      </c>
      <c r="CW9" s="2">
        <v>0.4</v>
      </c>
      <c r="CX9" s="2">
        <v>0.26219999999999999</v>
      </c>
      <c r="CY9" s="2">
        <v>0.4</v>
      </c>
      <c r="CZ9" s="2">
        <v>0.16109999999999999</v>
      </c>
      <c r="DA9" s="2">
        <v>0.4</v>
      </c>
      <c r="DB9" s="2">
        <v>0.12609999999999999</v>
      </c>
      <c r="DC9" s="2">
        <v>0.4</v>
      </c>
      <c r="DD9" s="2">
        <v>8.6389999999999995E-2</v>
      </c>
      <c r="DE9" s="2">
        <v>0.4</v>
      </c>
      <c r="DF9" s="2">
        <v>5.8659999999999997E-2</v>
      </c>
      <c r="DG9" s="2">
        <v>0.4</v>
      </c>
      <c r="DH9" s="2">
        <v>4.9180000000000001E-2</v>
      </c>
      <c r="DI9" s="2">
        <v>0.4</v>
      </c>
      <c r="DJ9" s="2">
        <v>6.3880000000000006E-2</v>
      </c>
      <c r="DK9" s="2">
        <v>0.4</v>
      </c>
      <c r="DL9" s="2">
        <v>8.2040000000000002E-2</v>
      </c>
      <c r="DM9" s="2">
        <v>0.4</v>
      </c>
      <c r="DN9" s="2">
        <v>0.15260000000000001</v>
      </c>
      <c r="DO9" s="2">
        <v>0.4</v>
      </c>
      <c r="DP9" s="2">
        <v>0.2261</v>
      </c>
      <c r="DQ9" s="2">
        <v>0.4</v>
      </c>
      <c r="DR9" s="2">
        <v>0.2596</v>
      </c>
      <c r="DS9" s="2">
        <v>0.4</v>
      </c>
      <c r="DT9" s="2">
        <v>0.27379999999999999</v>
      </c>
      <c r="DU9" s="2">
        <v>0.4</v>
      </c>
      <c r="DV9" s="2">
        <v>0.35099999999999998</v>
      </c>
      <c r="DW9" s="2">
        <v>0.4</v>
      </c>
      <c r="DX9" s="2">
        <v>0.4234</v>
      </c>
      <c r="DY9" s="2">
        <v>0.4</v>
      </c>
      <c r="DZ9" s="2">
        <v>0.45050000000000001</v>
      </c>
      <c r="EA9" s="2">
        <v>0.4</v>
      </c>
      <c r="EB9" s="2">
        <v>0.50749999999999995</v>
      </c>
      <c r="EC9" s="2">
        <v>0.4</v>
      </c>
      <c r="ED9" s="2">
        <v>0.47260000000000002</v>
      </c>
      <c r="EE9" s="2">
        <v>0.4</v>
      </c>
      <c r="EF9" s="2">
        <v>0.40289999999999998</v>
      </c>
      <c r="EG9" s="2">
        <v>0.4</v>
      </c>
      <c r="EH9" s="2">
        <v>0.254</v>
      </c>
      <c r="EI9" s="2">
        <v>0.4</v>
      </c>
      <c r="EJ9" s="2">
        <v>0.18870000000000001</v>
      </c>
      <c r="EK9" s="2">
        <v>0.4</v>
      </c>
      <c r="EL9" s="2">
        <v>0.60160000000000002</v>
      </c>
      <c r="EM9" s="2">
        <v>0.4</v>
      </c>
      <c r="EN9" s="2">
        <v>0.36670000000000003</v>
      </c>
      <c r="EO9" s="2">
        <v>0.4</v>
      </c>
      <c r="EP9" s="2">
        <v>0.30280000000000001</v>
      </c>
      <c r="EQ9" s="2">
        <v>0.4</v>
      </c>
      <c r="ER9" s="2">
        <v>0.31119999999999998</v>
      </c>
      <c r="ES9" s="2">
        <v>0.4</v>
      </c>
      <c r="ET9" s="2">
        <v>0.36209999999999998</v>
      </c>
      <c r="EU9" s="2">
        <v>0.4</v>
      </c>
      <c r="EV9" s="2">
        <v>0.41920000000000002</v>
      </c>
      <c r="EW9" s="2">
        <v>0.4</v>
      </c>
      <c r="EX9" s="2">
        <v>0.51</v>
      </c>
      <c r="EY9" s="2">
        <v>0.4</v>
      </c>
      <c r="EZ9" s="2">
        <v>0.41689999999999999</v>
      </c>
      <c r="FA9" s="2">
        <v>0.4</v>
      </c>
      <c r="FB9" s="2">
        <v>0.23799999999999999</v>
      </c>
      <c r="FC9" s="2">
        <v>0.4</v>
      </c>
      <c r="FD9" s="2">
        <v>0.2054</v>
      </c>
      <c r="FE9" s="2">
        <v>0.4</v>
      </c>
      <c r="FF9" s="2">
        <v>0.2092</v>
      </c>
      <c r="FG9" s="2">
        <v>0.4</v>
      </c>
      <c r="FH9" s="2">
        <v>0.22090000000000001</v>
      </c>
      <c r="FI9" s="2">
        <v>0.4</v>
      </c>
      <c r="FJ9" s="2">
        <v>0.245</v>
      </c>
      <c r="FK9" s="2">
        <v>0.4</v>
      </c>
      <c r="FL9" s="2">
        <v>0.30080000000000001</v>
      </c>
      <c r="FM9" s="2">
        <v>0.4</v>
      </c>
      <c r="FN9" s="2">
        <v>0.3735</v>
      </c>
      <c r="FO9" s="2">
        <v>0.4</v>
      </c>
      <c r="FP9" s="2">
        <v>0.44140000000000001</v>
      </c>
      <c r="FQ9" s="2">
        <v>0.4</v>
      </c>
      <c r="FR9" s="2">
        <v>0.3145</v>
      </c>
      <c r="FS9" s="2">
        <v>0.4</v>
      </c>
      <c r="FT9" s="2">
        <v>0.23630000000000001</v>
      </c>
      <c r="FU9" s="2">
        <v>0.4</v>
      </c>
      <c r="FV9" s="2">
        <v>0.27639999999999998</v>
      </c>
      <c r="FW9" s="2">
        <v>0.4</v>
      </c>
      <c r="FX9" s="2">
        <v>0.31969999999999998</v>
      </c>
      <c r="FY9" s="2">
        <v>0.4</v>
      </c>
      <c r="FZ9" s="2">
        <v>0.31419999999999998</v>
      </c>
      <c r="GA9" s="2">
        <v>0.4</v>
      </c>
      <c r="GB9" s="2">
        <v>0.33760000000000001</v>
      </c>
      <c r="GC9" s="2">
        <v>0.4</v>
      </c>
      <c r="GD9" s="2">
        <v>0.34589999999999999</v>
      </c>
      <c r="GE9" s="2">
        <v>0.4</v>
      </c>
      <c r="GF9" s="2">
        <v>0.36620000000000003</v>
      </c>
      <c r="GG9" s="2">
        <v>0.4</v>
      </c>
      <c r="GH9" s="2">
        <v>0.44500000000000001</v>
      </c>
      <c r="GI9" s="2">
        <v>0.4</v>
      </c>
      <c r="GJ9" s="2">
        <v>0.47039999999999998</v>
      </c>
      <c r="GK9" s="2">
        <v>0.4</v>
      </c>
      <c r="GL9" s="2">
        <v>0.4642</v>
      </c>
      <c r="GM9" s="2">
        <v>0.4</v>
      </c>
      <c r="GN9" s="2">
        <v>0.4456</v>
      </c>
      <c r="GO9" s="2">
        <v>0.4</v>
      </c>
      <c r="GP9" s="2">
        <v>0.35560000000000003</v>
      </c>
      <c r="GQ9" s="2">
        <v>0.4</v>
      </c>
      <c r="GR9" s="2">
        <v>0.3387</v>
      </c>
      <c r="GS9" s="2">
        <v>0.4</v>
      </c>
      <c r="GT9" s="2">
        <v>0.50660000000000005</v>
      </c>
      <c r="GU9" s="2">
        <v>0.4</v>
      </c>
      <c r="GV9" s="2">
        <v>0.50870000000000004</v>
      </c>
      <c r="GW9" s="2">
        <v>0.4</v>
      </c>
      <c r="GX9" s="2">
        <v>0.50890000000000002</v>
      </c>
      <c r="GY9" s="2">
        <v>0.4</v>
      </c>
      <c r="GZ9" s="2">
        <v>0.50929999999999997</v>
      </c>
      <c r="HA9" s="2">
        <v>0.4</v>
      </c>
      <c r="HB9" s="2">
        <v>0.51019999999999999</v>
      </c>
      <c r="HC9" s="2">
        <v>0.4</v>
      </c>
      <c r="HD9" s="2">
        <v>0.51280000000000003</v>
      </c>
      <c r="HE9" s="2">
        <v>0.4</v>
      </c>
      <c r="HF9" s="2">
        <v>0.51459999999999995</v>
      </c>
      <c r="HG9" s="2">
        <v>0.4</v>
      </c>
      <c r="HH9" s="2">
        <v>0.51519999999999999</v>
      </c>
      <c r="HI9" s="2">
        <v>0.4</v>
      </c>
      <c r="HJ9" s="2">
        <v>0.51570000000000005</v>
      </c>
      <c r="HK9" s="2">
        <v>0.4</v>
      </c>
      <c r="HL9" s="2">
        <v>0.51580000000000004</v>
      </c>
      <c r="HM9" s="2">
        <v>0.4</v>
      </c>
      <c r="HN9" s="2">
        <v>0.51549999999999996</v>
      </c>
      <c r="HO9" s="2">
        <v>0.4</v>
      </c>
      <c r="HP9" s="2">
        <v>0.51649999999999996</v>
      </c>
      <c r="HQ9" s="2">
        <v>0.4</v>
      </c>
      <c r="HR9" s="2">
        <v>0.51910000000000001</v>
      </c>
      <c r="HS9" s="2">
        <v>0.4</v>
      </c>
      <c r="HT9" s="2">
        <v>0.51980000000000004</v>
      </c>
      <c r="HU9" s="2">
        <v>0.4</v>
      </c>
      <c r="HV9" s="2">
        <v>0.52200000000000002</v>
      </c>
      <c r="HW9" s="2">
        <v>0.4</v>
      </c>
      <c r="HX9" s="2">
        <v>0.52690000000000003</v>
      </c>
      <c r="HY9" s="2">
        <v>0.4</v>
      </c>
      <c r="HZ9" s="2">
        <v>0.52990000000000004</v>
      </c>
      <c r="IA9" s="2">
        <v>0.4</v>
      </c>
      <c r="IB9" s="2">
        <v>0.53120000000000001</v>
      </c>
      <c r="IC9" s="2">
        <v>0.4</v>
      </c>
      <c r="ID9" s="2">
        <v>0.53059999999999996</v>
      </c>
      <c r="IE9" s="2">
        <v>0.4</v>
      </c>
      <c r="IF9" s="2">
        <v>0.52790000000000004</v>
      </c>
      <c r="IG9" s="2">
        <v>0.4</v>
      </c>
      <c r="IH9" s="2">
        <v>0.52270000000000005</v>
      </c>
      <c r="II9" s="2">
        <v>0.4</v>
      </c>
      <c r="IJ9" s="2">
        <v>0.51429999999999998</v>
      </c>
      <c r="IK9" s="2">
        <v>0.4</v>
      </c>
      <c r="IL9" s="2">
        <v>0.51329999999999998</v>
      </c>
      <c r="IM9" s="2">
        <v>0.4</v>
      </c>
      <c r="IN9" s="2">
        <v>0.5131</v>
      </c>
      <c r="IO9" s="2">
        <v>0.4</v>
      </c>
      <c r="IP9" s="2">
        <v>0.5131</v>
      </c>
      <c r="IQ9" s="2">
        <v>0.4</v>
      </c>
      <c r="IR9" s="2">
        <v>0.51200000000000001</v>
      </c>
      <c r="IS9" s="2">
        <v>0.4</v>
      </c>
      <c r="IT9" s="2">
        <v>0.50870000000000004</v>
      </c>
      <c r="IU9" s="2">
        <v>0.4</v>
      </c>
      <c r="IV9" s="2">
        <v>0.50839999999999996</v>
      </c>
      <c r="IW9" s="2">
        <v>0.4</v>
      </c>
      <c r="IX9" s="2">
        <v>0.50860000000000005</v>
      </c>
      <c r="IY9" s="2">
        <v>0.4</v>
      </c>
      <c r="IZ9" s="2">
        <v>0.50780000000000003</v>
      </c>
      <c r="JA9" s="2">
        <v>0.4</v>
      </c>
      <c r="JB9" s="2">
        <v>0.50390000000000001</v>
      </c>
      <c r="JC9" s="2">
        <v>0.4</v>
      </c>
      <c r="JD9" s="2">
        <v>0.50039999999999996</v>
      </c>
      <c r="JE9" s="2">
        <v>0.4</v>
      </c>
      <c r="JF9" s="2">
        <v>0.5</v>
      </c>
    </row>
    <row r="10" spans="1:266">
      <c r="A10" s="5">
        <v>-0.95369999999999999</v>
      </c>
      <c r="B10" s="1">
        <v>8.9320000000000002E-9</v>
      </c>
      <c r="C10" s="5">
        <v>-0.95369999999999999</v>
      </c>
      <c r="D10" s="1">
        <v>7.5450000000000007E-9</v>
      </c>
      <c r="E10" s="2">
        <v>-0.95369999999999999</v>
      </c>
      <c r="F10" s="2">
        <v>3.7459999999999999E-8</v>
      </c>
      <c r="G10" s="2">
        <v>-0.97030000000000005</v>
      </c>
      <c r="H10" s="2">
        <v>2.8459999999999999E-5</v>
      </c>
      <c r="I10" s="2">
        <v>-0.97030000000000005</v>
      </c>
      <c r="J10" s="2">
        <v>2.514E-5</v>
      </c>
      <c r="K10" s="2">
        <v>-0.97030000000000005</v>
      </c>
      <c r="L10" s="2">
        <v>4.8930000000000002E-4</v>
      </c>
      <c r="M10" s="2">
        <v>-0.97030000000000005</v>
      </c>
      <c r="N10" s="2">
        <v>2.6649999999999998E-3</v>
      </c>
      <c r="O10" s="2">
        <v>-0.97030000000000005</v>
      </c>
      <c r="P10" s="2">
        <v>4.9329999999999999E-3</v>
      </c>
      <c r="Q10" s="2">
        <v>0.3</v>
      </c>
      <c r="R10" s="2">
        <v>0.1993</v>
      </c>
      <c r="S10" s="2">
        <v>0.3</v>
      </c>
      <c r="T10" s="2">
        <v>0.2046</v>
      </c>
      <c r="U10" s="2">
        <v>0.3</v>
      </c>
      <c r="V10" s="2">
        <v>0.22800000000000001</v>
      </c>
      <c r="W10" s="2">
        <v>0.3</v>
      </c>
      <c r="X10" s="2">
        <v>0.2248</v>
      </c>
      <c r="Y10" s="2">
        <v>0.3</v>
      </c>
      <c r="Z10" s="2">
        <v>0.16320000000000001</v>
      </c>
      <c r="AA10" s="2">
        <v>0.3</v>
      </c>
      <c r="AB10" s="2">
        <v>8.9929999999999996E-2</v>
      </c>
      <c r="AC10" s="2">
        <v>0.3</v>
      </c>
      <c r="AD10" s="2">
        <v>0.1066</v>
      </c>
      <c r="AE10" s="2">
        <v>0.3</v>
      </c>
      <c r="AF10" s="2">
        <v>4.8899999999999999E-2</v>
      </c>
      <c r="AG10" s="2">
        <v>0.3</v>
      </c>
      <c r="AH10" s="2">
        <v>3.372E-2</v>
      </c>
      <c r="AI10" s="2">
        <v>0.3</v>
      </c>
      <c r="AJ10" s="2">
        <v>6.3530000000000003E-2</v>
      </c>
      <c r="AK10" s="2">
        <v>0.3</v>
      </c>
      <c r="AL10" s="2">
        <v>2.1420000000000002E-2</v>
      </c>
      <c r="AM10" s="2">
        <v>0.3</v>
      </c>
      <c r="AN10" s="2">
        <v>4.4940000000000001E-2</v>
      </c>
      <c r="AO10" s="2">
        <v>0.3</v>
      </c>
      <c r="AP10" s="2">
        <v>5.2240000000000002E-2</v>
      </c>
      <c r="AQ10" s="2">
        <v>0.3</v>
      </c>
      <c r="AR10" s="2">
        <v>1.5789999999999998E-2</v>
      </c>
      <c r="AS10" s="2">
        <v>0.3</v>
      </c>
      <c r="AT10" s="2">
        <v>2.026E-2</v>
      </c>
      <c r="AU10" s="2">
        <v>0.3</v>
      </c>
      <c r="AV10" s="2">
        <v>3.2899999999999999E-2</v>
      </c>
      <c r="AW10" s="2">
        <v>0.3</v>
      </c>
      <c r="AX10" s="2">
        <v>4.462E-2</v>
      </c>
      <c r="AY10" s="2">
        <v>0.3</v>
      </c>
      <c r="AZ10" s="2">
        <v>6.8690000000000001E-2</v>
      </c>
      <c r="BA10" s="2">
        <v>0.3</v>
      </c>
      <c r="BB10" s="2">
        <v>8.5419999999999996E-2</v>
      </c>
      <c r="BC10" s="2">
        <v>0.3</v>
      </c>
      <c r="BD10" s="2">
        <v>5.7860000000000002E-2</v>
      </c>
      <c r="BE10" s="2">
        <v>0.3</v>
      </c>
      <c r="BF10" s="2">
        <v>5.2339999999999998E-2</v>
      </c>
      <c r="BG10" s="2">
        <v>0.3</v>
      </c>
      <c r="BH10" s="2">
        <v>4.4630000000000003E-2</v>
      </c>
      <c r="BI10" s="2">
        <v>0.3</v>
      </c>
      <c r="BJ10" s="2">
        <v>8.1619999999999998E-2</v>
      </c>
      <c r="BK10" s="2">
        <v>0.3</v>
      </c>
      <c r="BL10" s="2">
        <v>0.18240000000000001</v>
      </c>
      <c r="BM10" s="2">
        <v>0.3</v>
      </c>
      <c r="BN10" s="2">
        <v>0.34460000000000002</v>
      </c>
      <c r="BO10" s="2">
        <v>0.3</v>
      </c>
      <c r="BP10" s="2">
        <v>0.45660000000000001</v>
      </c>
      <c r="BQ10" s="2">
        <v>0.3</v>
      </c>
      <c r="BR10" s="2">
        <v>0.51680000000000004</v>
      </c>
      <c r="BS10" s="2">
        <v>0.3</v>
      </c>
      <c r="BT10" s="2">
        <v>0.52939999999999998</v>
      </c>
      <c r="BU10" s="2">
        <v>0.3</v>
      </c>
      <c r="BV10" s="2">
        <v>0.50929999999999997</v>
      </c>
      <c r="BW10" s="2">
        <v>0.3</v>
      </c>
      <c r="BX10" s="2">
        <v>0.43959999999999999</v>
      </c>
      <c r="BY10" s="2">
        <v>0.3</v>
      </c>
      <c r="BZ10" s="2">
        <v>0.41420000000000001</v>
      </c>
      <c r="CA10" s="2">
        <v>0.3</v>
      </c>
      <c r="CB10" s="2">
        <v>0.375</v>
      </c>
      <c r="CC10" s="2">
        <v>0.3</v>
      </c>
      <c r="CD10" s="2">
        <v>0.35270000000000001</v>
      </c>
      <c r="CE10" s="2">
        <v>0.3</v>
      </c>
      <c r="CF10" s="2">
        <v>0.32769999999999999</v>
      </c>
      <c r="CG10" s="2">
        <v>0.3</v>
      </c>
      <c r="CH10" s="2">
        <v>0.29320000000000002</v>
      </c>
      <c r="CI10" s="2">
        <v>0.3</v>
      </c>
      <c r="CJ10" s="2">
        <v>0.24740000000000001</v>
      </c>
      <c r="CK10" s="2">
        <v>0.3</v>
      </c>
      <c r="CL10" s="2">
        <v>0.22140000000000001</v>
      </c>
      <c r="CM10" s="2">
        <v>0.3</v>
      </c>
      <c r="CN10" s="2">
        <v>0.26779999999999998</v>
      </c>
      <c r="CO10" s="2">
        <v>0.3</v>
      </c>
      <c r="CP10" s="2">
        <v>0.29699999999999999</v>
      </c>
      <c r="CQ10" s="2">
        <v>0.3</v>
      </c>
      <c r="CR10" s="2">
        <v>0.32190000000000002</v>
      </c>
      <c r="CS10" s="2">
        <v>0.3</v>
      </c>
      <c r="CT10" s="2">
        <v>0.34520000000000001</v>
      </c>
      <c r="CU10" s="2">
        <v>0.3</v>
      </c>
      <c r="CV10" s="2">
        <v>0.34179999999999999</v>
      </c>
      <c r="CW10" s="2">
        <v>0.3</v>
      </c>
      <c r="CX10" s="2">
        <v>0.3458</v>
      </c>
      <c r="CY10" s="2">
        <v>0.3</v>
      </c>
      <c r="CZ10" s="2">
        <v>0.25919999999999999</v>
      </c>
      <c r="DA10" s="2">
        <v>0.3</v>
      </c>
      <c r="DB10" s="2">
        <v>0.218</v>
      </c>
      <c r="DC10" s="2">
        <v>0.3</v>
      </c>
      <c r="DD10" s="2">
        <v>0.14799999999999999</v>
      </c>
      <c r="DE10" s="2">
        <v>0.3</v>
      </c>
      <c r="DF10" s="2">
        <v>8.9719999999999994E-2</v>
      </c>
      <c r="DG10" s="2">
        <v>0.3</v>
      </c>
      <c r="DH10" s="2">
        <v>3.7100000000000001E-2</v>
      </c>
      <c r="DI10" s="2">
        <v>0.3</v>
      </c>
      <c r="DJ10" s="2">
        <v>2.7210000000000002E-2</v>
      </c>
      <c r="DK10" s="2">
        <v>0.3</v>
      </c>
      <c r="DL10" s="2">
        <v>4.2869999999999998E-2</v>
      </c>
      <c r="DM10" s="2">
        <v>0.3</v>
      </c>
      <c r="DN10" s="2">
        <v>0.11550000000000001</v>
      </c>
      <c r="DO10" s="2">
        <v>0.3</v>
      </c>
      <c r="DP10" s="2">
        <v>0.1893</v>
      </c>
      <c r="DQ10" s="2">
        <v>0.3</v>
      </c>
      <c r="DR10" s="2">
        <v>0.2296</v>
      </c>
      <c r="DS10" s="2">
        <v>0.3</v>
      </c>
      <c r="DT10" s="2">
        <v>0.24149999999999999</v>
      </c>
      <c r="DU10" s="2">
        <v>0.3</v>
      </c>
      <c r="DV10" s="2">
        <v>0.30249999999999999</v>
      </c>
      <c r="DW10" s="2">
        <v>0.3</v>
      </c>
      <c r="DX10" s="2">
        <v>0.3629</v>
      </c>
      <c r="DY10" s="2">
        <v>0.3</v>
      </c>
      <c r="DZ10" s="2">
        <v>0.38900000000000001</v>
      </c>
      <c r="EA10" s="2">
        <v>0.3</v>
      </c>
      <c r="EB10" s="2">
        <v>0.47210000000000002</v>
      </c>
      <c r="EC10" s="2">
        <v>0.3</v>
      </c>
      <c r="ED10" s="2">
        <v>0.44740000000000002</v>
      </c>
      <c r="EE10" s="2">
        <v>0.3</v>
      </c>
      <c r="EF10" s="2">
        <v>0.38700000000000001</v>
      </c>
      <c r="EG10" s="2">
        <v>0.3</v>
      </c>
      <c r="EH10" s="2">
        <v>0.24410000000000001</v>
      </c>
      <c r="EI10" s="2">
        <v>0.3</v>
      </c>
      <c r="EJ10" s="2">
        <v>0.16420000000000001</v>
      </c>
      <c r="EK10" s="2">
        <v>0.3</v>
      </c>
      <c r="EL10" s="2">
        <v>0.57050000000000001</v>
      </c>
      <c r="EM10" s="2">
        <v>0.3</v>
      </c>
      <c r="EN10" s="2">
        <v>0.35680000000000001</v>
      </c>
      <c r="EO10" s="2">
        <v>0.3</v>
      </c>
      <c r="EP10" s="2">
        <v>0.29010000000000002</v>
      </c>
      <c r="EQ10" s="2">
        <v>0.3</v>
      </c>
      <c r="ER10" s="2">
        <v>0.28620000000000001</v>
      </c>
      <c r="ES10" s="2">
        <v>0.3</v>
      </c>
      <c r="ET10" s="2">
        <v>0.31780000000000003</v>
      </c>
      <c r="EU10" s="2">
        <v>0.3</v>
      </c>
      <c r="EV10" s="2">
        <v>0.36159999999999998</v>
      </c>
      <c r="EW10" s="2">
        <v>0.3</v>
      </c>
      <c r="EX10" s="2">
        <v>0.44600000000000001</v>
      </c>
      <c r="EY10" s="2">
        <v>0.3</v>
      </c>
      <c r="EZ10" s="2">
        <v>0.3962</v>
      </c>
      <c r="FA10" s="2">
        <v>0.3</v>
      </c>
      <c r="FB10" s="2">
        <v>0.2288</v>
      </c>
      <c r="FC10" s="2">
        <v>0.3</v>
      </c>
      <c r="FD10" s="2">
        <v>0.17879999999999999</v>
      </c>
      <c r="FE10" s="2">
        <v>0.3</v>
      </c>
      <c r="FF10" s="2">
        <v>0.15040000000000001</v>
      </c>
      <c r="FG10" s="2">
        <v>0.3</v>
      </c>
      <c r="FH10" s="2">
        <v>0.13519999999999999</v>
      </c>
      <c r="FI10" s="2">
        <v>0.3</v>
      </c>
      <c r="FJ10" s="2">
        <v>0.14069999999999999</v>
      </c>
      <c r="FK10" s="2">
        <v>0.3</v>
      </c>
      <c r="FL10" s="2">
        <v>0.1981</v>
      </c>
      <c r="FM10" s="2">
        <v>0.3</v>
      </c>
      <c r="FN10" s="2">
        <v>0.2984</v>
      </c>
      <c r="FO10" s="2">
        <v>0.3</v>
      </c>
      <c r="FP10" s="2">
        <v>0.42109999999999997</v>
      </c>
      <c r="FQ10" s="2">
        <v>0.3</v>
      </c>
      <c r="FR10" s="2">
        <v>0.29339999999999999</v>
      </c>
      <c r="FS10" s="2">
        <v>0.3</v>
      </c>
      <c r="FT10" s="2">
        <v>0.1343</v>
      </c>
      <c r="FU10" s="2">
        <v>0.3</v>
      </c>
      <c r="FV10" s="2">
        <v>0.16950000000000001</v>
      </c>
      <c r="FW10" s="2">
        <v>0.3</v>
      </c>
      <c r="FX10" s="2">
        <v>0.22489999999999999</v>
      </c>
      <c r="FY10" s="2">
        <v>0.3</v>
      </c>
      <c r="FZ10" s="2">
        <v>0.23810000000000001</v>
      </c>
      <c r="GA10" s="2">
        <v>0.3</v>
      </c>
      <c r="GB10" s="2">
        <v>0.23230000000000001</v>
      </c>
      <c r="GC10" s="2">
        <v>0.3</v>
      </c>
      <c r="GD10" s="2">
        <v>0.24959999999999999</v>
      </c>
      <c r="GE10" s="2">
        <v>0.3</v>
      </c>
      <c r="GF10" s="2">
        <v>0.28189999999999998</v>
      </c>
      <c r="GG10" s="2">
        <v>0.3</v>
      </c>
      <c r="GH10" s="2">
        <v>0.39710000000000001</v>
      </c>
      <c r="GI10" s="2">
        <v>0.3</v>
      </c>
      <c r="GJ10" s="2">
        <v>0.43490000000000001</v>
      </c>
      <c r="GK10" s="2">
        <v>0.3</v>
      </c>
      <c r="GL10" s="2">
        <v>0.4264</v>
      </c>
      <c r="GM10" s="2">
        <v>0.3</v>
      </c>
      <c r="GN10" s="2">
        <v>0.40229999999999999</v>
      </c>
      <c r="GO10" s="2">
        <v>0.3</v>
      </c>
      <c r="GP10" s="2">
        <v>0.2928</v>
      </c>
      <c r="GQ10" s="2">
        <v>0.3</v>
      </c>
      <c r="GR10" s="2">
        <v>0.3281</v>
      </c>
      <c r="GS10" s="2">
        <v>0.3</v>
      </c>
      <c r="GT10" s="2">
        <v>0.49619999999999997</v>
      </c>
      <c r="GU10" s="2">
        <v>0.3</v>
      </c>
      <c r="GV10" s="2">
        <v>0.49309999999999998</v>
      </c>
      <c r="GW10" s="2">
        <v>0.3</v>
      </c>
      <c r="GX10" s="2">
        <v>0.4924</v>
      </c>
      <c r="GY10" s="2">
        <v>0.3</v>
      </c>
      <c r="GZ10" s="2">
        <v>0.49230000000000002</v>
      </c>
      <c r="HA10" s="2">
        <v>0.3</v>
      </c>
      <c r="HB10" s="2">
        <v>0.49299999999999999</v>
      </c>
      <c r="HC10" s="2">
        <v>0.3</v>
      </c>
      <c r="HD10" s="2">
        <v>0.49590000000000001</v>
      </c>
      <c r="HE10" s="2">
        <v>0.3</v>
      </c>
      <c r="HF10" s="2">
        <v>0.49809999999999999</v>
      </c>
      <c r="HG10" s="2">
        <v>0.3</v>
      </c>
      <c r="HH10" s="2">
        <v>0.499</v>
      </c>
      <c r="HI10" s="2">
        <v>0.3</v>
      </c>
      <c r="HJ10" s="2">
        <v>0.49980000000000002</v>
      </c>
      <c r="HK10" s="2">
        <v>0.3</v>
      </c>
      <c r="HL10" s="2">
        <v>0.5</v>
      </c>
      <c r="HM10" s="2">
        <v>0.3</v>
      </c>
      <c r="HN10" s="2">
        <v>0.4995</v>
      </c>
      <c r="HO10" s="2">
        <v>0.3</v>
      </c>
      <c r="HP10" s="2">
        <v>0.50070000000000003</v>
      </c>
      <c r="HQ10" s="2">
        <v>0.3</v>
      </c>
      <c r="HR10" s="2">
        <v>0.50349999999999995</v>
      </c>
      <c r="HS10" s="2">
        <v>0.3</v>
      </c>
      <c r="HT10" s="2">
        <v>0.50419999999999998</v>
      </c>
      <c r="HU10" s="2">
        <v>0.3</v>
      </c>
      <c r="HV10" s="2">
        <v>0.50700000000000001</v>
      </c>
      <c r="HW10" s="2">
        <v>0.3</v>
      </c>
      <c r="HX10" s="2">
        <v>0.51290000000000002</v>
      </c>
      <c r="HY10" s="2">
        <v>0.3</v>
      </c>
      <c r="HZ10" s="2">
        <v>0.51670000000000005</v>
      </c>
      <c r="IA10" s="2">
        <v>0.3</v>
      </c>
      <c r="IB10" s="2">
        <v>0.51890000000000003</v>
      </c>
      <c r="IC10" s="2">
        <v>0.3</v>
      </c>
      <c r="ID10" s="2">
        <v>0.51959999999999995</v>
      </c>
      <c r="IE10" s="2">
        <v>0.3</v>
      </c>
      <c r="IF10" s="2">
        <v>0.51859999999999995</v>
      </c>
      <c r="IG10" s="2">
        <v>0.3</v>
      </c>
      <c r="IH10" s="2">
        <v>0.51570000000000005</v>
      </c>
      <c r="II10" s="2">
        <v>0.3</v>
      </c>
      <c r="IJ10" s="2">
        <v>0.51029999999999998</v>
      </c>
      <c r="IK10" s="2">
        <v>0.3</v>
      </c>
      <c r="IL10" s="2">
        <v>0.50960000000000005</v>
      </c>
      <c r="IM10" s="2">
        <v>0.3</v>
      </c>
      <c r="IN10" s="2">
        <v>0.50939999999999996</v>
      </c>
      <c r="IO10" s="2">
        <v>0.3</v>
      </c>
      <c r="IP10" s="2">
        <v>0.50929999999999997</v>
      </c>
      <c r="IQ10" s="2">
        <v>0.3</v>
      </c>
      <c r="IR10" s="2">
        <v>0.50819999999999999</v>
      </c>
      <c r="IS10" s="2">
        <v>0.3</v>
      </c>
      <c r="IT10" s="2">
        <v>0.50580000000000003</v>
      </c>
      <c r="IU10" s="2">
        <v>0.3</v>
      </c>
      <c r="IV10" s="2">
        <v>0.50590000000000002</v>
      </c>
      <c r="IW10" s="2">
        <v>0.3</v>
      </c>
      <c r="IX10" s="2">
        <v>0.50619999999999998</v>
      </c>
      <c r="IY10" s="2">
        <v>0.3</v>
      </c>
      <c r="IZ10" s="2">
        <v>0.50570000000000004</v>
      </c>
      <c r="JA10" s="2">
        <v>0.3</v>
      </c>
      <c r="JB10" s="2">
        <v>0.50290000000000001</v>
      </c>
      <c r="JC10" s="2">
        <v>0.3</v>
      </c>
      <c r="JD10" s="2">
        <v>0.50029999999999997</v>
      </c>
      <c r="JE10" s="2">
        <v>0.3</v>
      </c>
      <c r="JF10" s="2">
        <v>0.5</v>
      </c>
    </row>
    <row r="11" spans="1:266">
      <c r="A11" s="5">
        <v>-0.93969999999999998</v>
      </c>
      <c r="B11" s="1">
        <v>9.9990000000000007E-9</v>
      </c>
      <c r="C11" s="5">
        <v>-0.93969999999999998</v>
      </c>
      <c r="D11" s="1">
        <v>7.9229999999999992E-9</v>
      </c>
      <c r="E11" s="2">
        <v>-0.93969999999999998</v>
      </c>
      <c r="F11" s="2">
        <v>5.2999999999999998E-8</v>
      </c>
      <c r="G11" s="2">
        <v>-0.96130000000000004</v>
      </c>
      <c r="H11" s="2">
        <v>2.6610000000000001E-5</v>
      </c>
      <c r="I11" s="2">
        <v>-0.96130000000000004</v>
      </c>
      <c r="J11" s="2">
        <v>2.5490000000000002E-5</v>
      </c>
      <c r="K11" s="2">
        <v>-0.96130000000000004</v>
      </c>
      <c r="L11" s="2">
        <v>4.9339999999999996E-4</v>
      </c>
      <c r="M11" s="2">
        <v>-0.96130000000000004</v>
      </c>
      <c r="N11" s="2">
        <v>2.281E-3</v>
      </c>
      <c r="O11" s="2">
        <v>-0.96130000000000004</v>
      </c>
      <c r="P11" s="2">
        <v>4.6480000000000002E-3</v>
      </c>
      <c r="Q11" s="2">
        <v>0.2</v>
      </c>
      <c r="R11" s="2">
        <v>0.183</v>
      </c>
      <c r="S11" s="2">
        <v>0.2</v>
      </c>
      <c r="T11" s="2">
        <v>0.18770000000000001</v>
      </c>
      <c r="U11" s="2">
        <v>0.2</v>
      </c>
      <c r="V11" s="2">
        <v>0.20519999999999999</v>
      </c>
      <c r="W11" s="2">
        <v>0.2</v>
      </c>
      <c r="X11" s="2">
        <v>0.21560000000000001</v>
      </c>
      <c r="Y11" s="2">
        <v>0.2</v>
      </c>
      <c r="Z11" s="2">
        <v>0.17760000000000001</v>
      </c>
      <c r="AA11" s="2">
        <v>0.2</v>
      </c>
      <c r="AB11" s="2">
        <v>0.11559999999999999</v>
      </c>
      <c r="AC11" s="2">
        <v>0.2</v>
      </c>
      <c r="AD11" s="2">
        <v>0.1124</v>
      </c>
      <c r="AE11" s="2">
        <v>0.2</v>
      </c>
      <c r="AF11" s="2">
        <v>5.8540000000000002E-2</v>
      </c>
      <c r="AG11" s="2">
        <v>0.2</v>
      </c>
      <c r="AH11" s="2">
        <v>8.3799999999999999E-2</v>
      </c>
      <c r="AI11" s="2">
        <v>0.2</v>
      </c>
      <c r="AJ11" s="2">
        <v>0.13980000000000001</v>
      </c>
      <c r="AK11" s="2">
        <v>0.2</v>
      </c>
      <c r="AL11" s="2">
        <v>6.9080000000000003E-2</v>
      </c>
      <c r="AM11" s="2">
        <v>0.2</v>
      </c>
      <c r="AN11" s="2">
        <v>0.1021</v>
      </c>
      <c r="AO11" s="2">
        <v>0.2</v>
      </c>
      <c r="AP11" s="2">
        <v>0.1116</v>
      </c>
      <c r="AQ11" s="2">
        <v>0.2</v>
      </c>
      <c r="AR11" s="2">
        <v>1.6080000000000001E-2</v>
      </c>
      <c r="AS11" s="2">
        <v>0.2</v>
      </c>
      <c r="AT11" s="2">
        <v>2.5340000000000001E-2</v>
      </c>
      <c r="AU11" s="2">
        <v>0.2</v>
      </c>
      <c r="AV11" s="2">
        <v>4.129E-2</v>
      </c>
      <c r="AW11" s="2">
        <v>0.2</v>
      </c>
      <c r="AX11" s="2">
        <v>5.7840000000000003E-2</v>
      </c>
      <c r="AY11" s="2">
        <v>0.2</v>
      </c>
      <c r="AZ11" s="2">
        <v>8.4010000000000001E-2</v>
      </c>
      <c r="BA11" s="2">
        <v>0.2</v>
      </c>
      <c r="BB11" s="2">
        <v>0.1056</v>
      </c>
      <c r="BC11" s="2">
        <v>0.2</v>
      </c>
      <c r="BD11" s="2">
        <v>7.2980000000000003E-2</v>
      </c>
      <c r="BE11" s="2">
        <v>0.2</v>
      </c>
      <c r="BF11" s="2">
        <v>5.5469999999999998E-2</v>
      </c>
      <c r="BG11" s="2">
        <v>0.2</v>
      </c>
      <c r="BH11" s="2">
        <v>1.265E-2</v>
      </c>
      <c r="BI11" s="2">
        <v>0.2</v>
      </c>
      <c r="BJ11" s="2">
        <v>3.0130000000000001E-2</v>
      </c>
      <c r="BK11" s="2">
        <v>0.2</v>
      </c>
      <c r="BL11" s="2">
        <v>9.919E-2</v>
      </c>
      <c r="BM11" s="2">
        <v>0.2</v>
      </c>
      <c r="BN11" s="2">
        <v>0.2397</v>
      </c>
      <c r="BO11" s="2">
        <v>0.2</v>
      </c>
      <c r="BP11" s="2">
        <v>0.37559999999999999</v>
      </c>
      <c r="BQ11" s="2">
        <v>0.2</v>
      </c>
      <c r="BR11" s="2">
        <v>0.4753</v>
      </c>
      <c r="BS11" s="2">
        <v>0.2</v>
      </c>
      <c r="BT11" s="2">
        <v>0.49580000000000002</v>
      </c>
      <c r="BU11" s="2">
        <v>0.2</v>
      </c>
      <c r="BV11" s="2">
        <v>0.48820000000000002</v>
      </c>
      <c r="BW11" s="2">
        <v>0.2</v>
      </c>
      <c r="BX11" s="2">
        <v>0.44729999999999998</v>
      </c>
      <c r="BY11" s="2">
        <v>0.2</v>
      </c>
      <c r="BZ11" s="2">
        <v>0.43269999999999997</v>
      </c>
      <c r="CA11" s="2">
        <v>0.2</v>
      </c>
      <c r="CB11" s="2">
        <v>0.41799999999999998</v>
      </c>
      <c r="CC11" s="2">
        <v>0.2</v>
      </c>
      <c r="CD11" s="2">
        <v>0.41020000000000001</v>
      </c>
      <c r="CE11" s="2">
        <v>0.2</v>
      </c>
      <c r="CF11" s="2">
        <v>0.3911</v>
      </c>
      <c r="CG11" s="2">
        <v>0.2</v>
      </c>
      <c r="CH11" s="2">
        <v>0.36020000000000002</v>
      </c>
      <c r="CI11" s="2">
        <v>0.2</v>
      </c>
      <c r="CJ11" s="2">
        <v>0.30919999999999997</v>
      </c>
      <c r="CK11" s="2">
        <v>0.2</v>
      </c>
      <c r="CL11" s="2">
        <v>0.26590000000000003</v>
      </c>
      <c r="CM11" s="2">
        <v>0.2</v>
      </c>
      <c r="CN11" s="2">
        <v>0.29010000000000002</v>
      </c>
      <c r="CO11" s="2">
        <v>0.2</v>
      </c>
      <c r="CP11" s="2">
        <v>0.31940000000000002</v>
      </c>
      <c r="CQ11" s="2">
        <v>0.2</v>
      </c>
      <c r="CR11" s="2">
        <v>0.3498</v>
      </c>
      <c r="CS11" s="2">
        <v>0.2</v>
      </c>
      <c r="CT11" s="2">
        <v>0.37569999999999998</v>
      </c>
      <c r="CU11" s="2">
        <v>0.2</v>
      </c>
      <c r="CV11" s="2">
        <v>0.38179999999999997</v>
      </c>
      <c r="CW11" s="2">
        <v>0.2</v>
      </c>
      <c r="CX11" s="2">
        <v>0.40100000000000002</v>
      </c>
      <c r="CY11" s="2">
        <v>0.2</v>
      </c>
      <c r="CZ11" s="2">
        <v>0.33489999999999998</v>
      </c>
      <c r="DA11" s="2">
        <v>0.2</v>
      </c>
      <c r="DB11" s="2">
        <v>0.29799999999999999</v>
      </c>
      <c r="DC11" s="2">
        <v>0.2</v>
      </c>
      <c r="DD11" s="2">
        <v>0.21879999999999999</v>
      </c>
      <c r="DE11" s="2">
        <v>0.2</v>
      </c>
      <c r="DF11" s="2">
        <v>0.15</v>
      </c>
      <c r="DG11" s="2">
        <v>0.2</v>
      </c>
      <c r="DH11" s="2">
        <v>8.1070000000000003E-2</v>
      </c>
      <c r="DI11" s="2">
        <v>0.2</v>
      </c>
      <c r="DJ11" s="2">
        <v>5.5460000000000002E-2</v>
      </c>
      <c r="DK11" s="2">
        <v>0.2</v>
      </c>
      <c r="DL11" s="2">
        <v>7.0129999999999998E-2</v>
      </c>
      <c r="DM11" s="2">
        <v>0.2</v>
      </c>
      <c r="DN11" s="2">
        <v>0.13919999999999999</v>
      </c>
      <c r="DO11" s="2">
        <v>0.2</v>
      </c>
      <c r="DP11" s="2">
        <v>0.20269999999999999</v>
      </c>
      <c r="DQ11" s="2">
        <v>0.2</v>
      </c>
      <c r="DR11" s="2">
        <v>0.23960000000000001</v>
      </c>
      <c r="DS11" s="2">
        <v>0.2</v>
      </c>
      <c r="DT11" s="2">
        <v>0.24729999999999999</v>
      </c>
      <c r="DU11" s="2">
        <v>0.2</v>
      </c>
      <c r="DV11" s="2">
        <v>0.2888</v>
      </c>
      <c r="DW11" s="2">
        <v>0.2</v>
      </c>
      <c r="DX11" s="2">
        <v>0.33310000000000001</v>
      </c>
      <c r="DY11" s="2">
        <v>0.2</v>
      </c>
      <c r="DZ11" s="2">
        <v>0.35470000000000002</v>
      </c>
      <c r="EA11" s="2">
        <v>0.2</v>
      </c>
      <c r="EB11" s="2">
        <v>0.45219999999999999</v>
      </c>
      <c r="EC11" s="2">
        <v>0.2</v>
      </c>
      <c r="ED11" s="2">
        <v>0.43780000000000002</v>
      </c>
      <c r="EE11" s="2">
        <v>0.2</v>
      </c>
      <c r="EF11" s="2">
        <v>0.3926</v>
      </c>
      <c r="EG11" s="2">
        <v>0.2</v>
      </c>
      <c r="EH11" s="2">
        <v>0.27629999999999999</v>
      </c>
      <c r="EI11" s="2">
        <v>0.2</v>
      </c>
      <c r="EJ11" s="2">
        <v>0.19070000000000001</v>
      </c>
      <c r="EK11" s="2">
        <v>0.2</v>
      </c>
      <c r="EL11" s="2">
        <v>0.54679999999999995</v>
      </c>
      <c r="EM11" s="2">
        <v>0.2</v>
      </c>
      <c r="EN11" s="2">
        <v>0.37619999999999998</v>
      </c>
      <c r="EO11" s="2">
        <v>0.2</v>
      </c>
      <c r="EP11" s="2">
        <v>0.31369999999999998</v>
      </c>
      <c r="EQ11" s="2">
        <v>0.2</v>
      </c>
      <c r="ER11" s="2">
        <v>0.2974</v>
      </c>
      <c r="ES11" s="2">
        <v>0.2</v>
      </c>
      <c r="ET11" s="2">
        <v>0.30740000000000001</v>
      </c>
      <c r="EU11" s="2">
        <v>0.2</v>
      </c>
      <c r="EV11" s="2">
        <v>0.3352</v>
      </c>
      <c r="EW11" s="2">
        <v>0.2</v>
      </c>
      <c r="EX11" s="2">
        <v>0.40600000000000003</v>
      </c>
      <c r="EY11" s="2">
        <v>0.2</v>
      </c>
      <c r="EZ11" s="2">
        <v>0.39269999999999999</v>
      </c>
      <c r="FA11" s="2">
        <v>0.2</v>
      </c>
      <c r="FB11" s="2">
        <v>0.2447</v>
      </c>
      <c r="FC11" s="2">
        <v>0.2</v>
      </c>
      <c r="FD11" s="2">
        <v>0.1817</v>
      </c>
      <c r="FE11" s="2">
        <v>0.2</v>
      </c>
      <c r="FF11" s="2">
        <v>0.12330000000000001</v>
      </c>
      <c r="FG11" s="2">
        <v>0.2</v>
      </c>
      <c r="FH11" s="2">
        <v>8.0979999999999996E-2</v>
      </c>
      <c r="FI11" s="2">
        <v>0.2</v>
      </c>
      <c r="FJ11" s="2">
        <v>6.5100000000000005E-2</v>
      </c>
      <c r="FK11" s="2">
        <v>0.2</v>
      </c>
      <c r="FL11" s="2">
        <v>0.1174</v>
      </c>
      <c r="FM11" s="2">
        <v>0.2</v>
      </c>
      <c r="FN11" s="2">
        <v>0.23680000000000001</v>
      </c>
      <c r="FO11" s="2">
        <v>0.2</v>
      </c>
      <c r="FP11" s="2">
        <v>0.40739999999999998</v>
      </c>
      <c r="FQ11" s="2">
        <v>0.2</v>
      </c>
      <c r="FR11" s="2">
        <v>0.29570000000000002</v>
      </c>
      <c r="FS11" s="2">
        <v>0.2</v>
      </c>
      <c r="FT11" s="2">
        <v>6.3380000000000006E-2</v>
      </c>
      <c r="FU11" s="2">
        <v>0.2</v>
      </c>
      <c r="FV11" s="2">
        <v>8.8340000000000002E-2</v>
      </c>
      <c r="FW11" s="2">
        <v>0.2</v>
      </c>
      <c r="FX11" s="2">
        <v>0.14910000000000001</v>
      </c>
      <c r="FY11" s="2">
        <v>0.2</v>
      </c>
      <c r="FZ11" s="2">
        <v>0.1731</v>
      </c>
      <c r="GA11" s="2">
        <v>0.2</v>
      </c>
      <c r="GB11" s="2">
        <v>0.15720000000000001</v>
      </c>
      <c r="GC11" s="2">
        <v>0.2</v>
      </c>
      <c r="GD11" s="2">
        <v>0.17530000000000001</v>
      </c>
      <c r="GE11" s="2">
        <v>0.2</v>
      </c>
      <c r="GF11" s="2">
        <v>0.2145</v>
      </c>
      <c r="GG11" s="2">
        <v>0.2</v>
      </c>
      <c r="GH11" s="2">
        <v>0.35780000000000001</v>
      </c>
      <c r="GI11" s="2">
        <v>0.2</v>
      </c>
      <c r="GJ11" s="2">
        <v>0.40739999999999998</v>
      </c>
      <c r="GK11" s="2">
        <v>0.2</v>
      </c>
      <c r="GL11" s="2">
        <v>0.39800000000000002</v>
      </c>
      <c r="GM11" s="2">
        <v>0.2</v>
      </c>
      <c r="GN11" s="2">
        <v>0.37119999999999997</v>
      </c>
      <c r="GO11" s="2">
        <v>0.2</v>
      </c>
      <c r="GP11" s="2">
        <v>0.25259999999999999</v>
      </c>
      <c r="GQ11" s="2">
        <v>0.2</v>
      </c>
      <c r="GR11" s="2">
        <v>0.31940000000000002</v>
      </c>
      <c r="GS11" s="2">
        <v>0.2</v>
      </c>
      <c r="GT11" s="2">
        <v>0.4839</v>
      </c>
      <c r="GU11" s="2">
        <v>0.2</v>
      </c>
      <c r="GV11" s="2">
        <v>0.47789999999999999</v>
      </c>
      <c r="GW11" s="2">
        <v>0.2</v>
      </c>
      <c r="GX11" s="2">
        <v>0.47689999999999999</v>
      </c>
      <c r="GY11" s="2">
        <v>0.2</v>
      </c>
      <c r="GZ11" s="2">
        <v>0.47670000000000001</v>
      </c>
      <c r="HA11" s="2">
        <v>0.2</v>
      </c>
      <c r="HB11" s="2">
        <v>0.47749999999999998</v>
      </c>
      <c r="HC11" s="2">
        <v>0.2</v>
      </c>
      <c r="HD11" s="2">
        <v>0.48089999999999999</v>
      </c>
      <c r="HE11" s="2">
        <v>0.2</v>
      </c>
      <c r="HF11" s="2">
        <v>0.48359999999999997</v>
      </c>
      <c r="HG11" s="2">
        <v>0.2</v>
      </c>
      <c r="HH11" s="2">
        <v>0.48459999999999998</v>
      </c>
      <c r="HI11" s="2">
        <v>0.2</v>
      </c>
      <c r="HJ11" s="2">
        <v>0.48570000000000002</v>
      </c>
      <c r="HK11" s="2">
        <v>0.2</v>
      </c>
      <c r="HL11" s="2">
        <v>0.48599999999999999</v>
      </c>
      <c r="HM11" s="2">
        <v>0.2</v>
      </c>
      <c r="HN11" s="2">
        <v>0.4854</v>
      </c>
      <c r="HO11" s="2">
        <v>0.2</v>
      </c>
      <c r="HP11" s="2">
        <v>0.48680000000000001</v>
      </c>
      <c r="HQ11" s="2">
        <v>0.2</v>
      </c>
      <c r="HR11" s="2">
        <v>0.48959999999999998</v>
      </c>
      <c r="HS11" s="2">
        <v>0.2</v>
      </c>
      <c r="HT11" s="2">
        <v>0.4904</v>
      </c>
      <c r="HU11" s="2">
        <v>0.2</v>
      </c>
      <c r="HV11" s="2">
        <v>0.49359999999999998</v>
      </c>
      <c r="HW11" s="2">
        <v>0.2</v>
      </c>
      <c r="HX11" s="2">
        <v>0.50029999999999997</v>
      </c>
      <c r="HY11" s="2">
        <v>0.2</v>
      </c>
      <c r="HZ11" s="2">
        <v>0.50470000000000004</v>
      </c>
      <c r="IA11" s="2">
        <v>0.2</v>
      </c>
      <c r="IB11" s="2">
        <v>0.50760000000000005</v>
      </c>
      <c r="IC11" s="2">
        <v>0.2</v>
      </c>
      <c r="ID11" s="2">
        <v>0.50919999999999999</v>
      </c>
      <c r="IE11" s="2">
        <v>0.2</v>
      </c>
      <c r="IF11" s="2">
        <v>0.50980000000000003</v>
      </c>
      <c r="IG11" s="2">
        <v>0.2</v>
      </c>
      <c r="IH11" s="2">
        <v>0.50900000000000001</v>
      </c>
      <c r="II11" s="2">
        <v>0.2</v>
      </c>
      <c r="IJ11" s="2">
        <v>0.50629999999999997</v>
      </c>
      <c r="IK11" s="2">
        <v>0.2</v>
      </c>
      <c r="IL11" s="2">
        <v>0.50600000000000001</v>
      </c>
      <c r="IM11" s="2">
        <v>0.2</v>
      </c>
      <c r="IN11" s="2">
        <v>0.50580000000000003</v>
      </c>
      <c r="IO11" s="2">
        <v>0.2</v>
      </c>
      <c r="IP11" s="2">
        <v>0.50560000000000005</v>
      </c>
      <c r="IQ11" s="2">
        <v>0.2</v>
      </c>
      <c r="IR11" s="2">
        <v>0.50460000000000005</v>
      </c>
      <c r="IS11" s="2">
        <v>0.2</v>
      </c>
      <c r="IT11" s="2">
        <v>0.50309999999999999</v>
      </c>
      <c r="IU11" s="2">
        <v>0.2</v>
      </c>
      <c r="IV11" s="2">
        <v>0.50339999999999996</v>
      </c>
      <c r="IW11" s="2">
        <v>0.2</v>
      </c>
      <c r="IX11" s="2">
        <v>0.50390000000000001</v>
      </c>
      <c r="IY11" s="2">
        <v>0.2</v>
      </c>
      <c r="IZ11" s="2">
        <v>0.50360000000000005</v>
      </c>
      <c r="JA11" s="2">
        <v>0.2</v>
      </c>
      <c r="JB11" s="2">
        <v>0.50190000000000001</v>
      </c>
      <c r="JC11" s="2">
        <v>0.2</v>
      </c>
      <c r="JD11" s="2">
        <v>0.50019999999999998</v>
      </c>
      <c r="JE11" s="2">
        <v>0.2</v>
      </c>
      <c r="JF11" s="2">
        <v>0.5</v>
      </c>
    </row>
    <row r="12" spans="1:266">
      <c r="A12" s="5">
        <v>-0.92390000000000005</v>
      </c>
      <c r="B12" s="1">
        <v>1.137E-8</v>
      </c>
      <c r="C12" s="5">
        <v>-0.92390000000000005</v>
      </c>
      <c r="D12" s="1">
        <v>7.2930000000000004E-9</v>
      </c>
      <c r="E12" s="2">
        <v>-0.92390000000000005</v>
      </c>
      <c r="F12" s="2">
        <v>7.4229999999999997E-8</v>
      </c>
      <c r="G12" s="2">
        <v>-0.95109999999999995</v>
      </c>
      <c r="H12" s="2">
        <v>2.457E-5</v>
      </c>
      <c r="I12" s="2">
        <v>-0.95109999999999995</v>
      </c>
      <c r="J12" s="2">
        <v>2.6979999999999999E-5</v>
      </c>
      <c r="K12" s="2">
        <v>-0.95109999999999995</v>
      </c>
      <c r="L12" s="2">
        <v>4.9810000000000002E-4</v>
      </c>
      <c r="M12" s="2">
        <v>-0.95109999999999995</v>
      </c>
      <c r="N12" s="2">
        <v>1.918E-3</v>
      </c>
      <c r="O12" s="2">
        <v>-0.95109999999999995</v>
      </c>
      <c r="P12" s="2">
        <v>4.4330000000000003E-3</v>
      </c>
      <c r="Q12" s="2">
        <v>0.1</v>
      </c>
      <c r="R12" s="2">
        <v>0.1489</v>
      </c>
      <c r="S12" s="2">
        <v>0.1</v>
      </c>
      <c r="T12" s="2">
        <v>0.1537</v>
      </c>
      <c r="U12" s="2">
        <v>0.1</v>
      </c>
      <c r="V12" s="2">
        <v>0.16600000000000001</v>
      </c>
      <c r="W12" s="2">
        <v>0.1</v>
      </c>
      <c r="X12" s="2">
        <v>0.19339999999999999</v>
      </c>
      <c r="Y12" s="2">
        <v>0.1</v>
      </c>
      <c r="Z12" s="2">
        <v>0.1875</v>
      </c>
      <c r="AA12" s="2">
        <v>0.1</v>
      </c>
      <c r="AB12" s="2">
        <v>0.1426</v>
      </c>
      <c r="AC12" s="2">
        <v>0.1</v>
      </c>
      <c r="AD12" s="2">
        <v>0.13220000000000001</v>
      </c>
      <c r="AE12" s="2">
        <v>0.1</v>
      </c>
      <c r="AF12" s="2">
        <v>8.7910000000000002E-2</v>
      </c>
      <c r="AG12" s="2">
        <v>0.1</v>
      </c>
      <c r="AH12" s="2">
        <v>0.15079999999999999</v>
      </c>
      <c r="AI12" s="2">
        <v>0.1</v>
      </c>
      <c r="AJ12" s="2">
        <v>0.2432</v>
      </c>
      <c r="AK12" s="2">
        <v>0.1</v>
      </c>
      <c r="AL12" s="2">
        <v>0.1472</v>
      </c>
      <c r="AM12" s="2">
        <v>0.1</v>
      </c>
      <c r="AN12" s="2">
        <v>0.1681</v>
      </c>
      <c r="AO12" s="2">
        <v>0.1</v>
      </c>
      <c r="AP12" s="2">
        <v>0.15909999999999999</v>
      </c>
      <c r="AQ12" s="2">
        <v>0.1</v>
      </c>
      <c r="AR12" s="2">
        <v>3.9940000000000003E-2</v>
      </c>
      <c r="AS12" s="2">
        <v>0.1</v>
      </c>
      <c r="AT12" s="2">
        <v>2.9870000000000001E-2</v>
      </c>
      <c r="AU12" s="2">
        <v>0.1</v>
      </c>
      <c r="AV12" s="2">
        <v>4.3700000000000003E-2</v>
      </c>
      <c r="AW12" s="2">
        <v>0.1</v>
      </c>
      <c r="AX12" s="2">
        <v>6.2939999999999996E-2</v>
      </c>
      <c r="AY12" s="2">
        <v>0.1</v>
      </c>
      <c r="AZ12" s="2">
        <v>9.1509999999999994E-2</v>
      </c>
      <c r="BA12" s="2">
        <v>0.1</v>
      </c>
      <c r="BB12" s="2">
        <v>0.12640000000000001</v>
      </c>
      <c r="BC12" s="2">
        <v>0.1</v>
      </c>
      <c r="BD12" s="2">
        <v>0.1046</v>
      </c>
      <c r="BE12" s="2">
        <v>0.1</v>
      </c>
      <c r="BF12" s="2">
        <v>8.1619999999999998E-2</v>
      </c>
      <c r="BG12" s="2">
        <v>0.1</v>
      </c>
      <c r="BH12" s="2">
        <v>1.132E-2</v>
      </c>
      <c r="BI12" s="2">
        <v>0.1</v>
      </c>
      <c r="BJ12" s="2">
        <v>9.9480000000000002E-3</v>
      </c>
      <c r="BK12" s="2">
        <v>0.1</v>
      </c>
      <c r="BL12" s="2">
        <v>4.6429999999999999E-2</v>
      </c>
      <c r="BM12" s="2">
        <v>0.1</v>
      </c>
      <c r="BN12" s="2">
        <v>0.16</v>
      </c>
      <c r="BO12" s="2">
        <v>0.1</v>
      </c>
      <c r="BP12" s="2">
        <v>0.30980000000000002</v>
      </c>
      <c r="BQ12" s="2">
        <v>0.1</v>
      </c>
      <c r="BR12" s="2">
        <v>0.44059999999999999</v>
      </c>
      <c r="BS12" s="2">
        <v>0.1</v>
      </c>
      <c r="BT12" s="2">
        <v>0.46789999999999998</v>
      </c>
      <c r="BU12" s="2">
        <v>0.1</v>
      </c>
      <c r="BV12" s="2">
        <v>0.47370000000000001</v>
      </c>
      <c r="BW12" s="2">
        <v>0.1</v>
      </c>
      <c r="BX12" s="2">
        <v>0.46639999999999998</v>
      </c>
      <c r="BY12" s="2">
        <v>0.1</v>
      </c>
      <c r="BZ12" s="2">
        <v>0.46329999999999999</v>
      </c>
      <c r="CA12" s="2">
        <v>0.1</v>
      </c>
      <c r="CB12" s="2">
        <v>0.46879999999999999</v>
      </c>
      <c r="CC12" s="2">
        <v>0.1</v>
      </c>
      <c r="CD12" s="2">
        <v>0.46899999999999997</v>
      </c>
      <c r="CE12" s="2">
        <v>0.1</v>
      </c>
      <c r="CF12" s="2">
        <v>0.4541</v>
      </c>
      <c r="CG12" s="2">
        <v>0.1</v>
      </c>
      <c r="CH12" s="2">
        <v>0.42599999999999999</v>
      </c>
      <c r="CI12" s="2">
        <v>0.1</v>
      </c>
      <c r="CJ12" s="2">
        <v>0.37040000000000001</v>
      </c>
      <c r="CK12" s="2">
        <v>0.1</v>
      </c>
      <c r="CL12" s="2">
        <v>0.31059999999999999</v>
      </c>
      <c r="CM12" s="2">
        <v>0.1</v>
      </c>
      <c r="CN12" s="2">
        <v>0.30980000000000002</v>
      </c>
      <c r="CO12" s="2">
        <v>0.1</v>
      </c>
      <c r="CP12" s="2">
        <v>0.3352</v>
      </c>
      <c r="CQ12" s="2">
        <v>0.1</v>
      </c>
      <c r="CR12" s="2">
        <v>0.36609999999999998</v>
      </c>
      <c r="CS12" s="2">
        <v>0.1</v>
      </c>
      <c r="CT12" s="2">
        <v>0.38829999999999998</v>
      </c>
      <c r="CU12" s="2">
        <v>0.1</v>
      </c>
      <c r="CV12" s="2">
        <v>0.39639999999999997</v>
      </c>
      <c r="CW12" s="2">
        <v>0.1</v>
      </c>
      <c r="CX12" s="2">
        <v>0.4178</v>
      </c>
      <c r="CY12" s="2">
        <v>0.1</v>
      </c>
      <c r="CZ12" s="2">
        <v>0.37859999999999999</v>
      </c>
      <c r="DA12" s="2">
        <v>0.1</v>
      </c>
      <c r="DB12" s="2">
        <v>0.35699999999999998</v>
      </c>
      <c r="DC12" s="2">
        <v>0.1</v>
      </c>
      <c r="DD12" s="2">
        <v>0.29189999999999999</v>
      </c>
      <c r="DE12" s="2">
        <v>0.1</v>
      </c>
      <c r="DF12" s="2">
        <v>0.23400000000000001</v>
      </c>
      <c r="DG12" s="2">
        <v>0.1</v>
      </c>
      <c r="DH12" s="2">
        <v>0.1734</v>
      </c>
      <c r="DI12" s="2">
        <v>0.1</v>
      </c>
      <c r="DJ12" s="2">
        <v>0.14050000000000001</v>
      </c>
      <c r="DK12" s="2">
        <v>0.1</v>
      </c>
      <c r="DL12" s="2">
        <v>0.15329999999999999</v>
      </c>
      <c r="DM12" s="2">
        <v>0.1</v>
      </c>
      <c r="DN12" s="2">
        <v>0.20960000000000001</v>
      </c>
      <c r="DO12" s="2">
        <v>0.1</v>
      </c>
      <c r="DP12" s="2">
        <v>0.25330000000000003</v>
      </c>
      <c r="DQ12" s="2">
        <v>0.1</v>
      </c>
      <c r="DR12" s="2">
        <v>0.2772</v>
      </c>
      <c r="DS12" s="2">
        <v>0.1</v>
      </c>
      <c r="DT12" s="2">
        <v>0.2792</v>
      </c>
      <c r="DU12" s="2">
        <v>0.1</v>
      </c>
      <c r="DV12" s="2">
        <v>0.29849999999999999</v>
      </c>
      <c r="DW12" s="2">
        <v>0.1</v>
      </c>
      <c r="DX12" s="2">
        <v>0.32379999999999998</v>
      </c>
      <c r="DY12" s="2">
        <v>0.1</v>
      </c>
      <c r="DZ12" s="2">
        <v>0.3382</v>
      </c>
      <c r="EA12" s="2">
        <v>0.1</v>
      </c>
      <c r="EB12" s="2">
        <v>0.44030000000000002</v>
      </c>
      <c r="EC12" s="2">
        <v>0.1</v>
      </c>
      <c r="ED12" s="2">
        <v>0.43590000000000001</v>
      </c>
      <c r="EE12" s="2">
        <v>0.1</v>
      </c>
      <c r="EF12" s="2">
        <v>0.4098</v>
      </c>
      <c r="EG12" s="2">
        <v>0.1</v>
      </c>
      <c r="EH12" s="2">
        <v>0.3332</v>
      </c>
      <c r="EI12" s="2">
        <v>0.1</v>
      </c>
      <c r="EJ12" s="2">
        <v>0.25009999999999999</v>
      </c>
      <c r="EK12" s="2">
        <v>0.1</v>
      </c>
      <c r="EL12" s="2">
        <v>0.52329999999999999</v>
      </c>
      <c r="EM12" s="2">
        <v>0.1</v>
      </c>
      <c r="EN12" s="2">
        <v>0.4108</v>
      </c>
      <c r="EO12" s="2">
        <v>0.1</v>
      </c>
      <c r="EP12" s="2">
        <v>0.35799999999999998</v>
      </c>
      <c r="EQ12" s="2">
        <v>0.1</v>
      </c>
      <c r="ER12" s="2">
        <v>0.33029999999999998</v>
      </c>
      <c r="ES12" s="2">
        <v>0.1</v>
      </c>
      <c r="ET12" s="2">
        <v>0.31809999999999999</v>
      </c>
      <c r="EU12" s="2">
        <v>0.1</v>
      </c>
      <c r="EV12" s="2">
        <v>0.32850000000000001</v>
      </c>
      <c r="EW12" s="2">
        <v>0.1</v>
      </c>
      <c r="EX12" s="2">
        <v>0.3805</v>
      </c>
      <c r="EY12" s="2">
        <v>0.1</v>
      </c>
      <c r="EZ12" s="2">
        <v>0.39739999999999998</v>
      </c>
      <c r="FA12" s="2">
        <v>0.1</v>
      </c>
      <c r="FB12" s="2">
        <v>0.27560000000000001</v>
      </c>
      <c r="FC12" s="2">
        <v>0.1</v>
      </c>
      <c r="FD12" s="2">
        <v>0.20480000000000001</v>
      </c>
      <c r="FE12" s="2">
        <v>0.1</v>
      </c>
      <c r="FF12" s="2">
        <v>0.1215</v>
      </c>
      <c r="FG12" s="2">
        <v>0.1</v>
      </c>
      <c r="FH12" s="2">
        <v>5.5320000000000001E-2</v>
      </c>
      <c r="FI12" s="2">
        <v>0.1</v>
      </c>
      <c r="FJ12" s="2">
        <v>1.949E-2</v>
      </c>
      <c r="FK12" s="2">
        <v>0.1</v>
      </c>
      <c r="FL12" s="2">
        <v>6.3589999999999994E-2</v>
      </c>
      <c r="FM12" s="2">
        <v>0.1</v>
      </c>
      <c r="FN12" s="2">
        <v>0.19420000000000001</v>
      </c>
      <c r="FO12" s="2">
        <v>0.1</v>
      </c>
      <c r="FP12" s="2">
        <v>0.40100000000000002</v>
      </c>
      <c r="FQ12" s="2">
        <v>0.1</v>
      </c>
      <c r="FR12" s="2">
        <v>0.31230000000000002</v>
      </c>
      <c r="FS12" s="2">
        <v>0.1</v>
      </c>
      <c r="FT12" s="2">
        <v>2.2780000000000002E-2</v>
      </c>
      <c r="FU12" s="2">
        <v>0.1</v>
      </c>
      <c r="FV12" s="2">
        <v>3.5880000000000002E-2</v>
      </c>
      <c r="FW12" s="2">
        <v>0.1</v>
      </c>
      <c r="FX12" s="2">
        <v>9.6769999999999995E-2</v>
      </c>
      <c r="FY12" s="2">
        <v>0.1</v>
      </c>
      <c r="FZ12" s="2">
        <v>0.1237</v>
      </c>
      <c r="GA12" s="2">
        <v>0.1</v>
      </c>
      <c r="GB12" s="2">
        <v>0.1157</v>
      </c>
      <c r="GC12" s="2">
        <v>0.1</v>
      </c>
      <c r="GD12" s="2">
        <v>0.12759999999999999</v>
      </c>
      <c r="GE12" s="2">
        <v>0.1</v>
      </c>
      <c r="GF12" s="2">
        <v>0.16889999999999999</v>
      </c>
      <c r="GG12" s="2">
        <v>0.1</v>
      </c>
      <c r="GH12" s="2">
        <v>0.33040000000000003</v>
      </c>
      <c r="GI12" s="2">
        <v>0.1</v>
      </c>
      <c r="GJ12" s="2">
        <v>0.3896</v>
      </c>
      <c r="GK12" s="2">
        <v>0.1</v>
      </c>
      <c r="GL12" s="2">
        <v>0.38040000000000002</v>
      </c>
      <c r="GM12" s="2">
        <v>0.1</v>
      </c>
      <c r="GN12" s="2">
        <v>0.35349999999999998</v>
      </c>
      <c r="GO12" s="2">
        <v>0.1</v>
      </c>
      <c r="GP12" s="2">
        <v>0.23400000000000001</v>
      </c>
      <c r="GQ12" s="2">
        <v>0.1</v>
      </c>
      <c r="GR12" s="2">
        <v>0.30649999999999999</v>
      </c>
      <c r="GS12" s="2">
        <v>0.1</v>
      </c>
      <c r="GT12" s="2">
        <v>0.47010000000000002</v>
      </c>
      <c r="GU12" s="2">
        <v>0.1</v>
      </c>
      <c r="GV12" s="2">
        <v>0.4642</v>
      </c>
      <c r="GW12" s="2">
        <v>0.1</v>
      </c>
      <c r="GX12" s="2">
        <v>0.46329999999999999</v>
      </c>
      <c r="GY12" s="2">
        <v>0.1</v>
      </c>
      <c r="GZ12" s="2">
        <v>0.46329999999999999</v>
      </c>
      <c r="HA12" s="2">
        <v>0.1</v>
      </c>
      <c r="HB12" s="2">
        <v>0.46439999999999998</v>
      </c>
      <c r="HC12" s="2">
        <v>0.1</v>
      </c>
      <c r="HD12" s="2">
        <v>0.46839999999999998</v>
      </c>
      <c r="HE12" s="2">
        <v>0.1</v>
      </c>
      <c r="HF12" s="2">
        <v>0.47139999999999999</v>
      </c>
      <c r="HG12" s="2">
        <v>0.1</v>
      </c>
      <c r="HH12" s="2">
        <v>0.47260000000000002</v>
      </c>
      <c r="HI12" s="2">
        <v>0.1</v>
      </c>
      <c r="HJ12" s="2">
        <v>0.47389999999999999</v>
      </c>
      <c r="HK12" s="2">
        <v>0.1</v>
      </c>
      <c r="HL12" s="2">
        <v>0.4743</v>
      </c>
      <c r="HM12" s="2">
        <v>0.1</v>
      </c>
      <c r="HN12" s="2">
        <v>0.47360000000000002</v>
      </c>
      <c r="HO12" s="2">
        <v>0.1</v>
      </c>
      <c r="HP12" s="2">
        <v>0.47489999999999999</v>
      </c>
      <c r="HQ12" s="2">
        <v>0.1</v>
      </c>
      <c r="HR12" s="2">
        <v>0.47770000000000001</v>
      </c>
      <c r="HS12" s="2">
        <v>0.1</v>
      </c>
      <c r="HT12" s="2">
        <v>0.47860000000000003</v>
      </c>
      <c r="HU12" s="2">
        <v>0.1</v>
      </c>
      <c r="HV12" s="2">
        <v>0.48209999999999997</v>
      </c>
      <c r="HW12" s="2">
        <v>0.1</v>
      </c>
      <c r="HX12" s="2">
        <v>0.48909999999999998</v>
      </c>
      <c r="HY12" s="2">
        <v>0.1</v>
      </c>
      <c r="HZ12" s="2">
        <v>0.49380000000000002</v>
      </c>
      <c r="IA12" s="2">
        <v>0.1</v>
      </c>
      <c r="IB12" s="2">
        <v>0.49709999999999999</v>
      </c>
      <c r="IC12" s="2">
        <v>0.1</v>
      </c>
      <c r="ID12" s="2">
        <v>0.4995</v>
      </c>
      <c r="IE12" s="2">
        <v>0.1</v>
      </c>
      <c r="IF12" s="2">
        <v>0.50139999999999996</v>
      </c>
      <c r="IG12" s="2">
        <v>0.1</v>
      </c>
      <c r="IH12" s="2">
        <v>0.50249999999999995</v>
      </c>
      <c r="II12" s="2">
        <v>0.1</v>
      </c>
      <c r="IJ12" s="2">
        <v>0.50249999999999995</v>
      </c>
      <c r="IK12" s="2">
        <v>0.1</v>
      </c>
      <c r="IL12" s="2">
        <v>0.50239999999999996</v>
      </c>
      <c r="IM12" s="2">
        <v>0.1</v>
      </c>
      <c r="IN12" s="2">
        <v>0.50229999999999997</v>
      </c>
      <c r="IO12" s="2">
        <v>0.1</v>
      </c>
      <c r="IP12" s="2">
        <v>0.502</v>
      </c>
      <c r="IQ12" s="2">
        <v>0.1</v>
      </c>
      <c r="IR12" s="2">
        <v>0.50109999999999999</v>
      </c>
      <c r="IS12" s="2">
        <v>0.1</v>
      </c>
      <c r="IT12" s="2">
        <v>0.50049999999999994</v>
      </c>
      <c r="IU12" s="2">
        <v>0.1</v>
      </c>
      <c r="IV12" s="2">
        <v>0.50109999999999999</v>
      </c>
      <c r="IW12" s="2">
        <v>0.1</v>
      </c>
      <c r="IX12" s="2">
        <v>0.50160000000000005</v>
      </c>
      <c r="IY12" s="2">
        <v>0.1</v>
      </c>
      <c r="IZ12" s="2">
        <v>0.50160000000000005</v>
      </c>
      <c r="JA12" s="2">
        <v>0.1</v>
      </c>
      <c r="JB12" s="2">
        <v>0.50090000000000001</v>
      </c>
      <c r="JC12" s="2">
        <v>0.1</v>
      </c>
      <c r="JD12" s="2">
        <v>0.50009999999999999</v>
      </c>
      <c r="JE12" s="2">
        <v>0.1</v>
      </c>
      <c r="JF12" s="2">
        <v>0.5</v>
      </c>
    </row>
    <row r="13" spans="1:266">
      <c r="A13" s="5">
        <v>-0.90629999999999999</v>
      </c>
      <c r="B13" s="1">
        <v>1.406E-8</v>
      </c>
      <c r="C13" s="5">
        <v>-0.90629999999999999</v>
      </c>
      <c r="D13" s="1">
        <v>9.8799999999999998E-9</v>
      </c>
      <c r="E13" s="2">
        <v>-0.90629999999999999</v>
      </c>
      <c r="F13" s="2">
        <v>1.0209999999999999E-7</v>
      </c>
      <c r="G13" s="2">
        <v>-0.93969999999999998</v>
      </c>
      <c r="H13" s="2">
        <v>2.2459999999999998E-5</v>
      </c>
      <c r="I13" s="2">
        <v>-0.93969999999999998</v>
      </c>
      <c r="J13" s="2">
        <v>2.989E-5</v>
      </c>
      <c r="K13" s="2">
        <v>-0.93969999999999998</v>
      </c>
      <c r="L13" s="2">
        <v>5.0279999999999997E-4</v>
      </c>
      <c r="M13" s="2">
        <v>-0.93969999999999998</v>
      </c>
      <c r="N13" s="2">
        <v>1.5920000000000001E-3</v>
      </c>
      <c r="O13" s="2">
        <v>-0.93969999999999998</v>
      </c>
      <c r="P13" s="2">
        <v>4.3119999999999999E-3</v>
      </c>
      <c r="Q13" s="2">
        <v>6.1229999999999999E-17</v>
      </c>
      <c r="R13" s="2">
        <v>0.1062</v>
      </c>
      <c r="S13" s="2">
        <v>6.1229999999999999E-17</v>
      </c>
      <c r="T13" s="2">
        <v>0.11269999999999999</v>
      </c>
      <c r="U13" s="2">
        <v>6.1229999999999999E-17</v>
      </c>
      <c r="V13" s="2">
        <v>0.1234</v>
      </c>
      <c r="W13" s="2">
        <v>6.1229999999999999E-17</v>
      </c>
      <c r="X13" s="2">
        <v>0.16700000000000001</v>
      </c>
      <c r="Y13" s="2">
        <v>6.1229999999999999E-17</v>
      </c>
      <c r="Z13" s="2">
        <v>0.1938</v>
      </c>
      <c r="AA13" s="2">
        <v>6.1229999999999999E-17</v>
      </c>
      <c r="AB13" s="2">
        <v>0.1678</v>
      </c>
      <c r="AC13" s="2">
        <v>6.1229999999999999E-17</v>
      </c>
      <c r="AD13" s="2">
        <v>0.1628</v>
      </c>
      <c r="AE13" s="2">
        <v>6.1229999999999999E-17</v>
      </c>
      <c r="AF13" s="2">
        <v>0.1241</v>
      </c>
      <c r="AG13" s="2">
        <v>6.1229999999999999E-17</v>
      </c>
      <c r="AH13" s="2">
        <v>0.21590000000000001</v>
      </c>
      <c r="AI13" s="2">
        <v>6.1229999999999999E-17</v>
      </c>
      <c r="AJ13" s="2">
        <v>0.35420000000000001</v>
      </c>
      <c r="AK13" s="2">
        <v>6.1229999999999999E-17</v>
      </c>
      <c r="AL13" s="2">
        <v>0.2336</v>
      </c>
      <c r="AM13" s="2">
        <v>6.1229999999999999E-17</v>
      </c>
      <c r="AN13" s="2">
        <v>0.22459999999999999</v>
      </c>
      <c r="AO13" s="2">
        <v>6.1229999999999999E-17</v>
      </c>
      <c r="AP13" s="2">
        <v>0.18160000000000001</v>
      </c>
      <c r="AQ13" s="2">
        <v>6.1229999999999999E-17</v>
      </c>
      <c r="AR13" s="2">
        <v>6.8129999999999996E-2</v>
      </c>
      <c r="AS13" s="2">
        <v>6.1229999999999999E-17</v>
      </c>
      <c r="AT13" s="2">
        <v>2.7900000000000001E-2</v>
      </c>
      <c r="AU13" s="2">
        <v>6.1229999999999999E-17</v>
      </c>
      <c r="AV13" s="2">
        <v>3.8030000000000001E-2</v>
      </c>
      <c r="AW13" s="2">
        <v>6.1229999999999999E-17</v>
      </c>
      <c r="AX13" s="2">
        <v>5.9479999999999998E-2</v>
      </c>
      <c r="AY13" s="2">
        <v>6.1229999999999999E-17</v>
      </c>
      <c r="AZ13" s="2">
        <v>9.1670000000000001E-2</v>
      </c>
      <c r="BA13" s="2">
        <v>6.1229999999999999E-17</v>
      </c>
      <c r="BB13" s="2">
        <v>0.1457</v>
      </c>
      <c r="BC13" s="2">
        <v>6.1229999999999999E-17</v>
      </c>
      <c r="BD13" s="2">
        <v>0.1452</v>
      </c>
      <c r="BE13" s="2">
        <v>6.1229999999999999E-17</v>
      </c>
      <c r="BF13" s="2">
        <v>0.1212</v>
      </c>
      <c r="BG13" s="2">
        <v>6.1229999999999999E-17</v>
      </c>
      <c r="BH13" s="2">
        <v>3.2340000000000001E-2</v>
      </c>
      <c r="BI13" s="2">
        <v>6.1229999999999999E-17</v>
      </c>
      <c r="BJ13" s="2">
        <v>1.4120000000000001E-2</v>
      </c>
      <c r="BK13" s="2">
        <v>6.1229999999999999E-17</v>
      </c>
      <c r="BL13" s="2">
        <v>1.8190000000000001E-2</v>
      </c>
      <c r="BM13" s="2">
        <v>6.1229999999999999E-17</v>
      </c>
      <c r="BN13" s="2">
        <v>0.10059999999999999</v>
      </c>
      <c r="BO13" s="2">
        <v>6.1229999999999999E-17</v>
      </c>
      <c r="BP13" s="2">
        <v>0.2555</v>
      </c>
      <c r="BQ13" s="2">
        <v>6.1229999999999999E-17</v>
      </c>
      <c r="BR13" s="2">
        <v>0.40939999999999999</v>
      </c>
      <c r="BS13" s="2">
        <v>6.1229999999999999E-17</v>
      </c>
      <c r="BT13" s="2">
        <v>0.44209999999999999</v>
      </c>
      <c r="BU13" s="2">
        <v>6.1229999999999999E-17</v>
      </c>
      <c r="BV13" s="2">
        <v>0.46110000000000001</v>
      </c>
      <c r="BW13" s="2">
        <v>6.1229999999999999E-17</v>
      </c>
      <c r="BX13" s="2">
        <v>0.4884</v>
      </c>
      <c r="BY13" s="2">
        <v>6.1229999999999999E-17</v>
      </c>
      <c r="BZ13" s="2">
        <v>0.49609999999999999</v>
      </c>
      <c r="CA13" s="2">
        <v>6.1229999999999999E-17</v>
      </c>
      <c r="CB13" s="2">
        <v>0.51519999999999999</v>
      </c>
      <c r="CC13" s="2">
        <v>6.1229999999999999E-17</v>
      </c>
      <c r="CD13" s="2">
        <v>0.51719999999999999</v>
      </c>
      <c r="CE13" s="2">
        <v>6.1229999999999999E-17</v>
      </c>
      <c r="CF13" s="2">
        <v>0.50519999999999998</v>
      </c>
      <c r="CG13" s="2">
        <v>6.1229999999999999E-17</v>
      </c>
      <c r="CH13" s="2">
        <v>0.47849999999999998</v>
      </c>
      <c r="CI13" s="2">
        <v>6.1229999999999999E-17</v>
      </c>
      <c r="CJ13" s="2">
        <v>0.41560000000000002</v>
      </c>
      <c r="CK13" s="2">
        <v>6.1229999999999999E-17</v>
      </c>
      <c r="CL13" s="2">
        <v>0.33960000000000001</v>
      </c>
      <c r="CM13" s="2">
        <v>6.1229999999999999E-17</v>
      </c>
      <c r="CN13" s="2">
        <v>0.31509999999999999</v>
      </c>
      <c r="CO13" s="2">
        <v>6.1229999999999999E-17</v>
      </c>
      <c r="CP13" s="2">
        <v>0.33489999999999998</v>
      </c>
      <c r="CQ13" s="2">
        <v>6.1229999999999999E-17</v>
      </c>
      <c r="CR13" s="2">
        <v>0.36380000000000001</v>
      </c>
      <c r="CS13" s="2">
        <v>6.1229999999999999E-17</v>
      </c>
      <c r="CT13" s="2">
        <v>0.37859999999999999</v>
      </c>
      <c r="CU13" s="2">
        <v>6.1229999999999999E-17</v>
      </c>
      <c r="CV13" s="2">
        <v>0.38419999999999999</v>
      </c>
      <c r="CW13" s="2">
        <v>6.1229999999999999E-17</v>
      </c>
      <c r="CX13" s="2">
        <v>0.4007</v>
      </c>
      <c r="CY13" s="2">
        <v>6.1229999999999999E-17</v>
      </c>
      <c r="CZ13" s="2">
        <v>0.39450000000000002</v>
      </c>
      <c r="DA13" s="2">
        <v>6.1229999999999999E-17</v>
      </c>
      <c r="DB13" s="2">
        <v>0.39650000000000002</v>
      </c>
      <c r="DC13" s="2">
        <v>6.1229999999999999E-17</v>
      </c>
      <c r="DD13" s="2">
        <v>0.36609999999999998</v>
      </c>
      <c r="DE13" s="2">
        <v>6.1229999999999999E-17</v>
      </c>
      <c r="DF13" s="2">
        <v>0.33650000000000002</v>
      </c>
      <c r="DG13" s="2">
        <v>6.1229999999999999E-17</v>
      </c>
      <c r="DH13" s="2">
        <v>0.30149999999999999</v>
      </c>
      <c r="DI13" s="2">
        <v>6.1229999999999999E-17</v>
      </c>
      <c r="DJ13" s="2">
        <v>0.26829999999999998</v>
      </c>
      <c r="DK13" s="2">
        <v>6.1229999999999999E-17</v>
      </c>
      <c r="DL13" s="2">
        <v>0.2762</v>
      </c>
      <c r="DM13" s="2">
        <v>6.1229999999999999E-17</v>
      </c>
      <c r="DN13" s="2">
        <v>0.30909999999999999</v>
      </c>
      <c r="DO13" s="2">
        <v>6.1229999999999999E-17</v>
      </c>
      <c r="DP13" s="2">
        <v>0.3261</v>
      </c>
      <c r="DQ13" s="2">
        <v>6.1229999999999999E-17</v>
      </c>
      <c r="DR13" s="2">
        <v>0.33</v>
      </c>
      <c r="DS13" s="2">
        <v>6.1229999999999999E-17</v>
      </c>
      <c r="DT13" s="2">
        <v>0.32519999999999999</v>
      </c>
      <c r="DU13" s="2">
        <v>6.1229999999999999E-17</v>
      </c>
      <c r="DV13" s="2">
        <v>0.32100000000000001</v>
      </c>
      <c r="DW13" s="2">
        <v>6.1229999999999999E-17</v>
      </c>
      <c r="DX13" s="2">
        <v>0.32540000000000002</v>
      </c>
      <c r="DY13" s="2">
        <v>6.1229999999999999E-17</v>
      </c>
      <c r="DZ13" s="2">
        <v>0.33110000000000001</v>
      </c>
      <c r="EA13" s="2">
        <v>6.1229999999999999E-17</v>
      </c>
      <c r="EB13" s="2">
        <v>0.42980000000000002</v>
      </c>
      <c r="EC13" s="2">
        <v>6.1229999999999999E-17</v>
      </c>
      <c r="ED13" s="2">
        <v>0.43490000000000001</v>
      </c>
      <c r="EE13" s="2">
        <v>6.1229999999999999E-17</v>
      </c>
      <c r="EF13" s="2">
        <v>0.42980000000000002</v>
      </c>
      <c r="EG13" s="2">
        <v>6.1229999999999999E-17</v>
      </c>
      <c r="EH13" s="2">
        <v>0.3987</v>
      </c>
      <c r="EI13" s="2">
        <v>6.1229999999999999E-17</v>
      </c>
      <c r="EJ13" s="2">
        <v>0.32529999999999998</v>
      </c>
      <c r="EK13" s="2">
        <v>6.1229999999999999E-17</v>
      </c>
      <c r="EL13" s="2">
        <v>0.49330000000000002</v>
      </c>
      <c r="EM13" s="2">
        <v>6.1229999999999999E-17</v>
      </c>
      <c r="EN13" s="2">
        <v>0.44719999999999999</v>
      </c>
      <c r="EO13" s="2">
        <v>6.1229999999999999E-17</v>
      </c>
      <c r="EP13" s="2">
        <v>0.40839999999999999</v>
      </c>
      <c r="EQ13" s="2">
        <v>6.1229999999999999E-17</v>
      </c>
      <c r="ER13" s="2">
        <v>0.37119999999999997</v>
      </c>
      <c r="ES13" s="2">
        <v>6.1229999999999999E-17</v>
      </c>
      <c r="ET13" s="2">
        <v>0.33829999999999999</v>
      </c>
      <c r="EU13" s="2">
        <v>6.1229999999999999E-17</v>
      </c>
      <c r="EV13" s="2">
        <v>0.33150000000000002</v>
      </c>
      <c r="EW13" s="2">
        <v>6.1229999999999999E-17</v>
      </c>
      <c r="EX13" s="2">
        <v>0.3614</v>
      </c>
      <c r="EY13" s="2">
        <v>6.1229999999999999E-17</v>
      </c>
      <c r="EZ13" s="2">
        <v>0.40229999999999999</v>
      </c>
      <c r="FA13" s="2">
        <v>6.1229999999999999E-17</v>
      </c>
      <c r="FB13" s="2">
        <v>0.313</v>
      </c>
      <c r="FC13" s="2">
        <v>6.1229999999999999E-17</v>
      </c>
      <c r="FD13" s="2">
        <v>0.24</v>
      </c>
      <c r="FE13" s="2">
        <v>6.1229999999999999E-17</v>
      </c>
      <c r="FF13" s="2">
        <v>0.13950000000000001</v>
      </c>
      <c r="FG13" s="2">
        <v>6.1229999999999999E-17</v>
      </c>
      <c r="FH13" s="2">
        <v>5.595E-2</v>
      </c>
      <c r="FI13" s="2">
        <v>6.1229999999999999E-17</v>
      </c>
      <c r="FJ13" s="2">
        <v>5.0260000000000001E-3</v>
      </c>
      <c r="FK13" s="2">
        <v>6.1229999999999999E-17</v>
      </c>
      <c r="FL13" s="2">
        <v>4.0559999999999999E-2</v>
      </c>
      <c r="FM13" s="2">
        <v>6.1229999999999999E-17</v>
      </c>
      <c r="FN13" s="2">
        <v>0.17480000000000001</v>
      </c>
      <c r="FO13" s="2">
        <v>6.1229999999999999E-17</v>
      </c>
      <c r="FP13" s="2">
        <v>0.4022</v>
      </c>
      <c r="FQ13" s="2">
        <v>6.1229999999999999E-17</v>
      </c>
      <c r="FR13" s="2">
        <v>0.33539999999999998</v>
      </c>
      <c r="FS13" s="2">
        <v>6.1229999999999999E-17</v>
      </c>
      <c r="FT13" s="2">
        <v>1.179E-2</v>
      </c>
      <c r="FU13" s="2">
        <v>6.1229999999999999E-17</v>
      </c>
      <c r="FV13" s="2">
        <v>1.47E-2</v>
      </c>
      <c r="FW13" s="2">
        <v>6.1229999999999999E-17</v>
      </c>
      <c r="FX13" s="2">
        <v>7.2179999999999994E-2</v>
      </c>
      <c r="FY13" s="2">
        <v>6.1229999999999999E-17</v>
      </c>
      <c r="FZ13" s="2">
        <v>9.5180000000000001E-2</v>
      </c>
      <c r="GA13" s="2">
        <v>6.1229999999999999E-17</v>
      </c>
      <c r="GB13" s="2">
        <v>0.1085</v>
      </c>
      <c r="GC13" s="2">
        <v>6.1229999999999999E-17</v>
      </c>
      <c r="GD13" s="2">
        <v>0.1096</v>
      </c>
      <c r="GE13" s="2">
        <v>6.1229999999999999E-17</v>
      </c>
      <c r="GF13" s="2">
        <v>0.1487</v>
      </c>
      <c r="GG13" s="2">
        <v>6.1229999999999999E-17</v>
      </c>
      <c r="GH13" s="2">
        <v>0.31719999999999998</v>
      </c>
      <c r="GI13" s="2">
        <v>6.1229999999999999E-17</v>
      </c>
      <c r="GJ13" s="2">
        <v>0.38240000000000002</v>
      </c>
      <c r="GK13" s="2">
        <v>6.1229999999999999E-17</v>
      </c>
      <c r="GL13" s="2">
        <v>0.37440000000000001</v>
      </c>
      <c r="GM13" s="2">
        <v>6.1229999999999999E-17</v>
      </c>
      <c r="GN13" s="2">
        <v>0.34949999999999998</v>
      </c>
      <c r="GO13" s="2">
        <v>6.1229999999999999E-17</v>
      </c>
      <c r="GP13" s="2">
        <v>0.2354</v>
      </c>
      <c r="GQ13" s="2">
        <v>6.1229999999999999E-17</v>
      </c>
      <c r="GR13" s="2">
        <v>0.28699999999999998</v>
      </c>
      <c r="GS13" s="2">
        <v>6.1229999999999999E-17</v>
      </c>
      <c r="GT13" s="2">
        <v>0.45590000000000003</v>
      </c>
      <c r="GU13" s="2">
        <v>6.1229999999999999E-17</v>
      </c>
      <c r="GV13" s="2">
        <v>0.45269999999999999</v>
      </c>
      <c r="GW13" s="2">
        <v>6.1229999999999999E-17</v>
      </c>
      <c r="GX13" s="2">
        <v>0.45240000000000002</v>
      </c>
      <c r="GY13" s="2">
        <v>6.1229999999999999E-17</v>
      </c>
      <c r="GZ13" s="2">
        <v>0.45279999999999998</v>
      </c>
      <c r="HA13" s="2">
        <v>6.1229999999999999E-17</v>
      </c>
      <c r="HB13" s="2">
        <v>0.45429999999999998</v>
      </c>
      <c r="HC13" s="2">
        <v>6.1229999999999999E-17</v>
      </c>
      <c r="HD13" s="2">
        <v>0.45889999999999997</v>
      </c>
      <c r="HE13" s="2">
        <v>6.1229999999999999E-17</v>
      </c>
      <c r="HF13" s="2">
        <v>0.46210000000000001</v>
      </c>
      <c r="HG13" s="2">
        <v>6.1229999999999999E-17</v>
      </c>
      <c r="HH13" s="2">
        <v>0.46329999999999999</v>
      </c>
      <c r="HI13" s="2">
        <v>6.1229999999999999E-17</v>
      </c>
      <c r="HJ13" s="2">
        <v>0.4647</v>
      </c>
      <c r="HK13" s="2">
        <v>6.1229999999999999E-17</v>
      </c>
      <c r="HL13" s="2">
        <v>0.46510000000000001</v>
      </c>
      <c r="HM13" s="2">
        <v>6.1229999999999999E-17</v>
      </c>
      <c r="HN13" s="2">
        <v>0.46439999999999998</v>
      </c>
      <c r="HO13" s="2">
        <v>6.1229999999999999E-17</v>
      </c>
      <c r="HP13" s="2">
        <v>0.46560000000000001</v>
      </c>
      <c r="HQ13" s="2">
        <v>6.1229999999999999E-17</v>
      </c>
      <c r="HR13" s="2">
        <v>0.46820000000000001</v>
      </c>
      <c r="HS13" s="2">
        <v>6.1229999999999999E-17</v>
      </c>
      <c r="HT13" s="2">
        <v>0.46920000000000001</v>
      </c>
      <c r="HU13" s="2">
        <v>6.1229999999999999E-17</v>
      </c>
      <c r="HV13" s="2">
        <v>0.47270000000000001</v>
      </c>
      <c r="HW13" s="2">
        <v>6.1229999999999999E-17</v>
      </c>
      <c r="HX13" s="2">
        <v>0.47949999999999998</v>
      </c>
      <c r="HY13" s="2">
        <v>6.1229999999999999E-17</v>
      </c>
      <c r="HZ13" s="2">
        <v>0.48409999999999997</v>
      </c>
      <c r="IA13" s="2">
        <v>6.1229999999999999E-17</v>
      </c>
      <c r="IB13" s="2">
        <v>0.48749999999999999</v>
      </c>
      <c r="IC13" s="2">
        <v>6.1229999999999999E-17</v>
      </c>
      <c r="ID13" s="2">
        <v>0.49049999999999999</v>
      </c>
      <c r="IE13" s="2">
        <v>6.1229999999999999E-17</v>
      </c>
      <c r="IF13" s="2">
        <v>0.49340000000000001</v>
      </c>
      <c r="IG13" s="2">
        <v>6.1229999999999999E-17</v>
      </c>
      <c r="IH13" s="2">
        <v>0.49619999999999997</v>
      </c>
      <c r="II13" s="2">
        <v>6.1229999999999999E-17</v>
      </c>
      <c r="IJ13" s="2">
        <v>0.49869999999999998</v>
      </c>
      <c r="IK13" s="2">
        <v>6.1229999999999999E-17</v>
      </c>
      <c r="IL13" s="2">
        <v>0.49880000000000002</v>
      </c>
      <c r="IM13" s="2">
        <v>6.1229999999999999E-17</v>
      </c>
      <c r="IN13" s="2">
        <v>0.49880000000000002</v>
      </c>
      <c r="IO13" s="2">
        <v>6.1229999999999999E-17</v>
      </c>
      <c r="IP13" s="2">
        <v>0.49840000000000001</v>
      </c>
      <c r="IQ13" s="2">
        <v>6.1229999999999999E-17</v>
      </c>
      <c r="IR13" s="2">
        <v>0.49769999999999998</v>
      </c>
      <c r="IS13" s="2">
        <v>6.1229999999999999E-17</v>
      </c>
      <c r="IT13" s="2">
        <v>0.498</v>
      </c>
      <c r="IU13" s="2">
        <v>6.1229999999999999E-17</v>
      </c>
      <c r="IV13" s="2">
        <v>0.49880000000000002</v>
      </c>
      <c r="IW13" s="2">
        <v>6.1229999999999999E-17</v>
      </c>
      <c r="IX13" s="2">
        <v>0.49930000000000002</v>
      </c>
      <c r="IY13" s="2">
        <v>6.1229999999999999E-17</v>
      </c>
      <c r="IZ13" s="2">
        <v>0.49959999999999999</v>
      </c>
      <c r="JA13" s="2">
        <v>6.1229999999999999E-17</v>
      </c>
      <c r="JB13" s="2">
        <v>0.49990000000000001</v>
      </c>
      <c r="JC13" s="2">
        <v>6.1229999999999999E-17</v>
      </c>
      <c r="JD13" s="2">
        <v>0.5</v>
      </c>
      <c r="JE13" s="2">
        <v>6.1229999999999999E-17</v>
      </c>
      <c r="JF13" s="2">
        <v>0.5</v>
      </c>
    </row>
    <row r="14" spans="1:266">
      <c r="A14" s="5">
        <v>-0.88700000000000001</v>
      </c>
      <c r="B14" s="1">
        <v>8.2060000000000008E-9</v>
      </c>
      <c r="C14" s="5">
        <v>-0.88700000000000001</v>
      </c>
      <c r="D14" s="1">
        <v>1.1350000000000001E-8</v>
      </c>
      <c r="E14" s="2">
        <v>-0.88700000000000001</v>
      </c>
      <c r="F14" s="2">
        <v>1.3659999999999999E-7</v>
      </c>
      <c r="G14" s="2">
        <v>-0.92720000000000002</v>
      </c>
      <c r="H14" s="2">
        <v>2.035E-5</v>
      </c>
      <c r="I14" s="2">
        <v>-0.92720000000000002</v>
      </c>
      <c r="J14" s="2">
        <v>3.451E-5</v>
      </c>
      <c r="K14" s="2">
        <v>-0.92720000000000002</v>
      </c>
      <c r="L14" s="2">
        <v>5.0639999999999995E-4</v>
      </c>
      <c r="M14" s="2">
        <v>-0.92720000000000002</v>
      </c>
      <c r="N14" s="2">
        <v>1.32E-3</v>
      </c>
      <c r="O14" s="2">
        <v>-0.92720000000000002</v>
      </c>
      <c r="P14" s="2">
        <v>4.3010000000000001E-3</v>
      </c>
      <c r="Q14" s="2">
        <v>-0.1</v>
      </c>
      <c r="R14" s="2">
        <v>6.8989999999999996E-2</v>
      </c>
      <c r="S14" s="2">
        <v>-0.1</v>
      </c>
      <c r="T14" s="2">
        <v>7.8750000000000001E-2</v>
      </c>
      <c r="U14" s="2">
        <v>-0.1</v>
      </c>
      <c r="V14" s="2">
        <v>9.2270000000000005E-2</v>
      </c>
      <c r="W14" s="2">
        <v>-0.1</v>
      </c>
      <c r="X14" s="2">
        <v>0.1474</v>
      </c>
      <c r="Y14" s="2">
        <v>-0.1</v>
      </c>
      <c r="Z14" s="2">
        <v>0.20019999999999999</v>
      </c>
      <c r="AA14" s="2">
        <v>-0.1</v>
      </c>
      <c r="AB14" s="2">
        <v>0.1923</v>
      </c>
      <c r="AC14" s="2">
        <v>-0.1</v>
      </c>
      <c r="AD14" s="2">
        <v>0.20230000000000001</v>
      </c>
      <c r="AE14" s="2">
        <v>-0.1</v>
      </c>
      <c r="AF14" s="2">
        <v>0.15959999999999999</v>
      </c>
      <c r="AG14" s="2">
        <v>-0.1</v>
      </c>
      <c r="AH14" s="2">
        <v>0.26750000000000002</v>
      </c>
      <c r="AI14" s="2">
        <v>-0.1</v>
      </c>
      <c r="AJ14" s="2">
        <v>0.45660000000000001</v>
      </c>
      <c r="AK14" s="2">
        <v>-0.1</v>
      </c>
      <c r="AL14" s="2">
        <v>0.31109999999999999</v>
      </c>
      <c r="AM14" s="2">
        <v>-0.1</v>
      </c>
      <c r="AN14" s="2">
        <v>0.2621</v>
      </c>
      <c r="AO14" s="2">
        <v>-0.1</v>
      </c>
      <c r="AP14" s="2">
        <v>0.1782</v>
      </c>
      <c r="AQ14" s="2">
        <v>-0.1</v>
      </c>
      <c r="AR14" s="2">
        <v>9.0529999999999999E-2</v>
      </c>
      <c r="AS14" s="2">
        <v>-0.1</v>
      </c>
      <c r="AT14" s="2">
        <v>2.3519999999999999E-2</v>
      </c>
      <c r="AU14" s="2">
        <v>-0.1</v>
      </c>
      <c r="AV14" s="2">
        <v>3.184E-2</v>
      </c>
      <c r="AW14" s="2">
        <v>-0.1</v>
      </c>
      <c r="AX14" s="2">
        <v>5.6140000000000002E-2</v>
      </c>
      <c r="AY14" s="2">
        <v>-0.1</v>
      </c>
      <c r="AZ14" s="2">
        <v>9.289E-2</v>
      </c>
      <c r="BA14" s="2">
        <v>-0.1</v>
      </c>
      <c r="BB14" s="2">
        <v>0.1668</v>
      </c>
      <c r="BC14" s="2">
        <v>-0.1</v>
      </c>
      <c r="BD14" s="2">
        <v>0.19070000000000001</v>
      </c>
      <c r="BE14" s="2">
        <v>-0.1</v>
      </c>
      <c r="BF14" s="2">
        <v>0.1681</v>
      </c>
      <c r="BG14" s="2">
        <v>-0.1</v>
      </c>
      <c r="BH14" s="2">
        <v>7.0669999999999997E-2</v>
      </c>
      <c r="BI14" s="2">
        <v>-0.1</v>
      </c>
      <c r="BJ14" s="2">
        <v>3.8629999999999998E-2</v>
      </c>
      <c r="BK14" s="2">
        <v>-0.1</v>
      </c>
      <c r="BL14" s="2">
        <v>1.119E-2</v>
      </c>
      <c r="BM14" s="2">
        <v>-0.1</v>
      </c>
      <c r="BN14" s="2">
        <v>5.8749999999999997E-2</v>
      </c>
      <c r="BO14" s="2">
        <v>-0.1</v>
      </c>
      <c r="BP14" s="2">
        <v>0.21049999999999999</v>
      </c>
      <c r="BQ14" s="2">
        <v>-0.1</v>
      </c>
      <c r="BR14" s="2">
        <v>0.379</v>
      </c>
      <c r="BS14" s="2">
        <v>-0.1</v>
      </c>
      <c r="BT14" s="2">
        <v>0.4153</v>
      </c>
      <c r="BU14" s="2">
        <v>-0.1</v>
      </c>
      <c r="BV14" s="2">
        <v>0.44640000000000002</v>
      </c>
      <c r="BW14" s="2">
        <v>-0.1</v>
      </c>
      <c r="BX14" s="2">
        <v>0.50529999999999997</v>
      </c>
      <c r="BY14" s="2">
        <v>-0.1</v>
      </c>
      <c r="BZ14" s="2">
        <v>0.52190000000000003</v>
      </c>
      <c r="CA14" s="2">
        <v>-0.1</v>
      </c>
      <c r="CB14" s="2">
        <v>0.5474</v>
      </c>
      <c r="CC14" s="2">
        <v>-0.1</v>
      </c>
      <c r="CD14" s="2">
        <v>0.54659999999999997</v>
      </c>
      <c r="CE14" s="2">
        <v>-0.1</v>
      </c>
      <c r="CF14" s="2">
        <v>0.53680000000000005</v>
      </c>
      <c r="CG14" s="2">
        <v>-0.1</v>
      </c>
      <c r="CH14" s="2">
        <v>0.51029999999999998</v>
      </c>
      <c r="CI14" s="2">
        <v>-0.1</v>
      </c>
      <c r="CJ14" s="2">
        <v>0.4365</v>
      </c>
      <c r="CK14" s="2">
        <v>-0.1</v>
      </c>
      <c r="CL14" s="2">
        <v>0.34539999999999998</v>
      </c>
      <c r="CM14" s="2">
        <v>-0.1</v>
      </c>
      <c r="CN14" s="2">
        <v>0.30230000000000001</v>
      </c>
      <c r="CO14" s="2">
        <v>-0.1</v>
      </c>
      <c r="CP14" s="2">
        <v>0.31719999999999998</v>
      </c>
      <c r="CQ14" s="2">
        <v>-0.1</v>
      </c>
      <c r="CR14" s="2">
        <v>0.34350000000000003</v>
      </c>
      <c r="CS14" s="2">
        <v>-0.1</v>
      </c>
      <c r="CT14" s="2">
        <v>0.34989999999999999</v>
      </c>
      <c r="CU14" s="2">
        <v>-0.1</v>
      </c>
      <c r="CV14" s="2">
        <v>0.35149999999999998</v>
      </c>
      <c r="CW14" s="2">
        <v>-0.1</v>
      </c>
      <c r="CX14" s="2">
        <v>0.36220000000000002</v>
      </c>
      <c r="CY14" s="2">
        <v>-0.1</v>
      </c>
      <c r="CZ14" s="2">
        <v>0.39319999999999999</v>
      </c>
      <c r="DA14" s="2">
        <v>-0.1</v>
      </c>
      <c r="DB14" s="2">
        <v>0.42230000000000001</v>
      </c>
      <c r="DC14" s="2">
        <v>-0.1</v>
      </c>
      <c r="DD14" s="2">
        <v>0.43959999999999999</v>
      </c>
      <c r="DE14" s="2">
        <v>-0.1</v>
      </c>
      <c r="DF14" s="2">
        <v>0.44869999999999999</v>
      </c>
      <c r="DG14" s="2">
        <v>-0.1</v>
      </c>
      <c r="DH14" s="2">
        <v>0.44719999999999999</v>
      </c>
      <c r="DI14" s="2">
        <v>-0.1</v>
      </c>
      <c r="DJ14" s="2">
        <v>0.41849999999999998</v>
      </c>
      <c r="DK14" s="2">
        <v>-0.1</v>
      </c>
      <c r="DL14" s="2">
        <v>0.41810000000000003</v>
      </c>
      <c r="DM14" s="2">
        <v>-0.1</v>
      </c>
      <c r="DN14" s="2">
        <v>0.41849999999999998</v>
      </c>
      <c r="DO14" s="2">
        <v>-0.1</v>
      </c>
      <c r="DP14" s="2">
        <v>0.40560000000000002</v>
      </c>
      <c r="DQ14" s="2">
        <v>-0.1</v>
      </c>
      <c r="DR14" s="2">
        <v>0.38619999999999999</v>
      </c>
      <c r="DS14" s="2">
        <v>-0.1</v>
      </c>
      <c r="DT14" s="2">
        <v>0.37440000000000001</v>
      </c>
      <c r="DU14" s="2">
        <v>-0.1</v>
      </c>
      <c r="DV14" s="2">
        <v>0.34639999999999999</v>
      </c>
      <c r="DW14" s="2">
        <v>-0.1</v>
      </c>
      <c r="DX14" s="2">
        <v>0.32950000000000002</v>
      </c>
      <c r="DY14" s="2">
        <v>-0.1</v>
      </c>
      <c r="DZ14" s="2">
        <v>0.32600000000000001</v>
      </c>
      <c r="EA14" s="2">
        <v>-0.1</v>
      </c>
      <c r="EB14" s="2">
        <v>0.4153</v>
      </c>
      <c r="EC14" s="2">
        <v>-0.1</v>
      </c>
      <c r="ED14" s="2">
        <v>0.42949999999999999</v>
      </c>
      <c r="EE14" s="2">
        <v>-0.1</v>
      </c>
      <c r="EF14" s="2">
        <v>0.44540000000000002</v>
      </c>
      <c r="EG14" s="2">
        <v>-0.1</v>
      </c>
      <c r="EH14" s="2">
        <v>0.45800000000000002</v>
      </c>
      <c r="EI14" s="2">
        <v>-0.1</v>
      </c>
      <c r="EJ14" s="2">
        <v>0.40050000000000002</v>
      </c>
      <c r="EK14" s="2">
        <v>-0.1</v>
      </c>
      <c r="EL14" s="2">
        <v>0.45200000000000001</v>
      </c>
      <c r="EM14" s="2">
        <v>-0.1</v>
      </c>
      <c r="EN14" s="2">
        <v>0.4738</v>
      </c>
      <c r="EO14" s="2">
        <v>-0.1</v>
      </c>
      <c r="EP14" s="2">
        <v>0.45190000000000002</v>
      </c>
      <c r="EQ14" s="2">
        <v>-0.1</v>
      </c>
      <c r="ER14" s="2">
        <v>0.40839999999999999</v>
      </c>
      <c r="ES14" s="2">
        <v>-0.1</v>
      </c>
      <c r="ET14" s="2">
        <v>0.35820000000000002</v>
      </c>
      <c r="EU14" s="2">
        <v>-0.1</v>
      </c>
      <c r="EV14" s="2">
        <v>0.33539999999999998</v>
      </c>
      <c r="EW14" s="2">
        <v>-0.1</v>
      </c>
      <c r="EX14" s="2">
        <v>0.34179999999999999</v>
      </c>
      <c r="EY14" s="2">
        <v>-0.1</v>
      </c>
      <c r="EZ14" s="2">
        <v>0.40200000000000002</v>
      </c>
      <c r="FA14" s="2">
        <v>-0.1</v>
      </c>
      <c r="FB14" s="2">
        <v>0.35039999999999999</v>
      </c>
      <c r="FC14" s="2">
        <v>-0.1</v>
      </c>
      <c r="FD14" s="2">
        <v>0.28129999999999999</v>
      </c>
      <c r="FE14" s="2">
        <v>-0.1</v>
      </c>
      <c r="FF14" s="2">
        <v>0.17299999999999999</v>
      </c>
      <c r="FG14" s="2">
        <v>-0.1</v>
      </c>
      <c r="FH14" s="2">
        <v>8.1059999999999993E-2</v>
      </c>
      <c r="FI14" s="2">
        <v>-0.1</v>
      </c>
      <c r="FJ14" s="2">
        <v>2.256E-2</v>
      </c>
      <c r="FK14" s="2">
        <v>-0.1</v>
      </c>
      <c r="FL14" s="2">
        <v>5.135E-2</v>
      </c>
      <c r="FM14" s="2">
        <v>-0.1</v>
      </c>
      <c r="FN14" s="2">
        <v>0.182</v>
      </c>
      <c r="FO14" s="2">
        <v>-0.1</v>
      </c>
      <c r="FP14" s="2">
        <v>0.4113</v>
      </c>
      <c r="FQ14" s="2">
        <v>-0.1</v>
      </c>
      <c r="FR14" s="2">
        <v>0.35930000000000001</v>
      </c>
      <c r="FS14" s="2">
        <v>-0.1</v>
      </c>
      <c r="FT14" s="2">
        <v>2.9819999999999999E-2</v>
      </c>
      <c r="FU14" s="2">
        <v>-0.1</v>
      </c>
      <c r="FV14" s="2">
        <v>2.6700000000000002E-2</v>
      </c>
      <c r="FW14" s="2">
        <v>-0.1</v>
      </c>
      <c r="FX14" s="2">
        <v>7.8579999999999997E-2</v>
      </c>
      <c r="FY14" s="2">
        <v>-0.1</v>
      </c>
      <c r="FZ14" s="2">
        <v>9.2960000000000001E-2</v>
      </c>
      <c r="GA14" s="2">
        <v>-0.1</v>
      </c>
      <c r="GB14" s="2">
        <v>0.13420000000000001</v>
      </c>
      <c r="GC14" s="2">
        <v>-0.1</v>
      </c>
      <c r="GD14" s="2">
        <v>0.1225</v>
      </c>
      <c r="GE14" s="2">
        <v>-0.1</v>
      </c>
      <c r="GF14" s="2">
        <v>0.15629999999999999</v>
      </c>
      <c r="GG14" s="2">
        <v>-0.1</v>
      </c>
      <c r="GH14" s="2">
        <v>0.31990000000000002</v>
      </c>
      <c r="GI14" s="2">
        <v>-0.1</v>
      </c>
      <c r="GJ14" s="2">
        <v>0.3861</v>
      </c>
      <c r="GK14" s="2">
        <v>-0.1</v>
      </c>
      <c r="GL14" s="2">
        <v>0.37969999999999998</v>
      </c>
      <c r="GM14" s="2">
        <v>-0.1</v>
      </c>
      <c r="GN14" s="2">
        <v>0.35870000000000002</v>
      </c>
      <c r="GO14" s="2">
        <v>-0.1</v>
      </c>
      <c r="GP14" s="2">
        <v>0.25509999999999999</v>
      </c>
      <c r="GQ14" s="2">
        <v>-0.1</v>
      </c>
      <c r="GR14" s="2">
        <v>0.26219999999999999</v>
      </c>
      <c r="GS14" s="2">
        <v>-0.1</v>
      </c>
      <c r="GT14" s="2">
        <v>0.4425</v>
      </c>
      <c r="GU14" s="2">
        <v>-0.1</v>
      </c>
      <c r="GV14" s="2">
        <v>0.44429999999999997</v>
      </c>
      <c r="GW14" s="2">
        <v>-0.1</v>
      </c>
      <c r="GX14" s="2">
        <v>0.44490000000000002</v>
      </c>
      <c r="GY14" s="2">
        <v>-0.1</v>
      </c>
      <c r="GZ14" s="2">
        <v>0.44569999999999999</v>
      </c>
      <c r="HA14" s="2">
        <v>-0.1</v>
      </c>
      <c r="HB14" s="2">
        <v>0.44769999999999999</v>
      </c>
      <c r="HC14" s="2">
        <v>-0.1</v>
      </c>
      <c r="HD14" s="2">
        <v>0.4526</v>
      </c>
      <c r="HE14" s="2">
        <v>-0.1</v>
      </c>
      <c r="HF14" s="2">
        <v>0.45579999999999998</v>
      </c>
      <c r="HG14" s="2">
        <v>-0.1</v>
      </c>
      <c r="HH14" s="2">
        <v>0.45700000000000002</v>
      </c>
      <c r="HI14" s="2">
        <v>-0.1</v>
      </c>
      <c r="HJ14" s="2">
        <v>0.45839999999999997</v>
      </c>
      <c r="HK14" s="2">
        <v>-0.1</v>
      </c>
      <c r="HL14" s="2">
        <v>0.4587</v>
      </c>
      <c r="HM14" s="2">
        <v>-0.1</v>
      </c>
      <c r="HN14" s="2">
        <v>0.45779999999999998</v>
      </c>
      <c r="HO14" s="2">
        <v>-0.1</v>
      </c>
      <c r="HP14" s="2">
        <v>0.45879999999999999</v>
      </c>
      <c r="HQ14" s="2">
        <v>-0.1</v>
      </c>
      <c r="HR14" s="2">
        <v>0.4612</v>
      </c>
      <c r="HS14" s="2">
        <v>-0.1</v>
      </c>
      <c r="HT14" s="2">
        <v>0.4622</v>
      </c>
      <c r="HU14" s="2">
        <v>-0.1</v>
      </c>
      <c r="HV14" s="2">
        <v>0.46539999999999998</v>
      </c>
      <c r="HW14" s="2">
        <v>-0.1</v>
      </c>
      <c r="HX14" s="2">
        <v>0.47139999999999999</v>
      </c>
      <c r="HY14" s="2">
        <v>-0.1</v>
      </c>
      <c r="HZ14" s="2">
        <v>0.47549999999999998</v>
      </c>
      <c r="IA14" s="2">
        <v>-0.1</v>
      </c>
      <c r="IB14" s="2">
        <v>0.47870000000000001</v>
      </c>
      <c r="IC14" s="2">
        <v>-0.1</v>
      </c>
      <c r="ID14" s="2">
        <v>0.48199999999999998</v>
      </c>
      <c r="IE14" s="2">
        <v>-0.1</v>
      </c>
      <c r="IF14" s="2">
        <v>0.48580000000000001</v>
      </c>
      <c r="IG14" s="2">
        <v>-0.1</v>
      </c>
      <c r="IH14" s="2">
        <v>0.49020000000000002</v>
      </c>
      <c r="II14" s="2">
        <v>-0.1</v>
      </c>
      <c r="IJ14" s="2">
        <v>0.495</v>
      </c>
      <c r="IK14" s="2">
        <v>-0.1</v>
      </c>
      <c r="IL14" s="2">
        <v>0.49540000000000001</v>
      </c>
      <c r="IM14" s="2">
        <v>-0.1</v>
      </c>
      <c r="IN14" s="2">
        <v>0.49540000000000001</v>
      </c>
      <c r="IO14" s="2">
        <v>-0.1</v>
      </c>
      <c r="IP14" s="2">
        <v>0.495</v>
      </c>
      <c r="IQ14" s="2">
        <v>-0.1</v>
      </c>
      <c r="IR14" s="2">
        <v>0.4945</v>
      </c>
      <c r="IS14" s="2">
        <v>-0.1</v>
      </c>
      <c r="IT14" s="2">
        <v>0.49559999999999998</v>
      </c>
      <c r="IU14" s="2">
        <v>-0.1</v>
      </c>
      <c r="IV14" s="2">
        <v>0.49659999999999999</v>
      </c>
      <c r="IW14" s="2">
        <v>-0.1</v>
      </c>
      <c r="IX14" s="2">
        <v>0.49709999999999999</v>
      </c>
      <c r="IY14" s="2">
        <v>-0.1</v>
      </c>
      <c r="IZ14" s="2">
        <v>0.49759999999999999</v>
      </c>
      <c r="JA14" s="2">
        <v>-0.1</v>
      </c>
      <c r="JB14" s="2">
        <v>0.49890000000000001</v>
      </c>
      <c r="JC14" s="2">
        <v>-0.1</v>
      </c>
      <c r="JD14" s="2">
        <v>0.49990000000000001</v>
      </c>
      <c r="JE14" s="2">
        <v>-0.1</v>
      </c>
      <c r="JF14" s="2">
        <v>0.5</v>
      </c>
    </row>
    <row r="15" spans="1:266">
      <c r="A15" s="5">
        <v>-0.86599999999999999</v>
      </c>
      <c r="B15" s="1">
        <v>5.2320000000000001E-9</v>
      </c>
      <c r="C15" s="5">
        <v>-0.86599999999999999</v>
      </c>
      <c r="D15" s="1">
        <v>1.3620000000000001E-8</v>
      </c>
      <c r="E15" s="2">
        <v>-0.86599999999999999</v>
      </c>
      <c r="F15" s="2">
        <v>1.772E-7</v>
      </c>
      <c r="G15" s="2">
        <v>-0.91349999999999998</v>
      </c>
      <c r="H15" s="2">
        <v>1.8289999999999999E-5</v>
      </c>
      <c r="I15" s="2">
        <v>-0.91349999999999998</v>
      </c>
      <c r="J15" s="2">
        <v>4.1060000000000003E-5</v>
      </c>
      <c r="K15" s="2">
        <v>-0.91349999999999998</v>
      </c>
      <c r="L15" s="2">
        <v>5.0770000000000003E-4</v>
      </c>
      <c r="M15" s="2">
        <v>-0.91349999999999998</v>
      </c>
      <c r="N15" s="2">
        <v>1.1150000000000001E-3</v>
      </c>
      <c r="O15" s="2">
        <v>-0.91349999999999998</v>
      </c>
      <c r="P15" s="2">
        <v>4.4120000000000001E-3</v>
      </c>
      <c r="Q15" s="2">
        <v>-0.2</v>
      </c>
      <c r="R15" s="2">
        <v>4.8730000000000002E-2</v>
      </c>
      <c r="S15" s="2">
        <v>-0.2</v>
      </c>
      <c r="T15" s="2">
        <v>6.2850000000000003E-2</v>
      </c>
      <c r="U15" s="2">
        <v>-0.2</v>
      </c>
      <c r="V15" s="2">
        <v>8.2040000000000002E-2</v>
      </c>
      <c r="W15" s="2">
        <v>-0.2</v>
      </c>
      <c r="X15" s="2">
        <v>0.14080000000000001</v>
      </c>
      <c r="Y15" s="2">
        <v>-0.2</v>
      </c>
      <c r="Z15" s="2">
        <v>0.20810000000000001</v>
      </c>
      <c r="AA15" s="2">
        <v>-0.2</v>
      </c>
      <c r="AB15" s="2">
        <v>0.21679999999999999</v>
      </c>
      <c r="AC15" s="2">
        <v>-0.2</v>
      </c>
      <c r="AD15" s="2">
        <v>0.2465</v>
      </c>
      <c r="AE15" s="2">
        <v>-0.2</v>
      </c>
      <c r="AF15" s="2">
        <v>0.19040000000000001</v>
      </c>
      <c r="AG15" s="2">
        <v>-0.2</v>
      </c>
      <c r="AH15" s="2">
        <v>0.29909999999999998</v>
      </c>
      <c r="AI15" s="2">
        <v>-0.2</v>
      </c>
      <c r="AJ15" s="2">
        <v>0.53680000000000005</v>
      </c>
      <c r="AK15" s="2">
        <v>-0.2</v>
      </c>
      <c r="AL15" s="2">
        <v>0.36759999999999998</v>
      </c>
      <c r="AM15" s="2">
        <v>-0.2</v>
      </c>
      <c r="AN15" s="2">
        <v>0.2772</v>
      </c>
      <c r="AO15" s="2">
        <v>-0.2</v>
      </c>
      <c r="AP15" s="2">
        <v>0.156</v>
      </c>
      <c r="AQ15" s="2">
        <v>-0.2</v>
      </c>
      <c r="AR15" s="2">
        <v>0.1053</v>
      </c>
      <c r="AS15" s="2">
        <v>-0.2</v>
      </c>
      <c r="AT15" s="2">
        <v>2.7050000000000001E-2</v>
      </c>
      <c r="AU15" s="2">
        <v>-0.2</v>
      </c>
      <c r="AV15" s="2">
        <v>3.7859999999999998E-2</v>
      </c>
      <c r="AW15" s="2">
        <v>-0.2</v>
      </c>
      <c r="AX15" s="2">
        <v>6.6009999999999999E-2</v>
      </c>
      <c r="AY15" s="2">
        <v>-0.2</v>
      </c>
      <c r="AZ15" s="2">
        <v>0.1069</v>
      </c>
      <c r="BA15" s="2">
        <v>-0.2</v>
      </c>
      <c r="BB15" s="2">
        <v>0.1948</v>
      </c>
      <c r="BC15" s="2">
        <v>-0.2</v>
      </c>
      <c r="BD15" s="2">
        <v>0.23849999999999999</v>
      </c>
      <c r="BE15" s="2">
        <v>-0.2</v>
      </c>
      <c r="BF15" s="2">
        <v>0.21890000000000001</v>
      </c>
      <c r="BG15" s="2">
        <v>-0.2</v>
      </c>
      <c r="BH15" s="2">
        <v>0.1234</v>
      </c>
      <c r="BI15" s="2">
        <v>-0.2</v>
      </c>
      <c r="BJ15" s="2">
        <v>8.1220000000000001E-2</v>
      </c>
      <c r="BK15" s="2">
        <v>-0.2</v>
      </c>
      <c r="BL15" s="2">
        <v>2.3709999999999998E-2</v>
      </c>
      <c r="BM15" s="2">
        <v>-0.2</v>
      </c>
      <c r="BN15" s="2">
        <v>3.3029999999999997E-2</v>
      </c>
      <c r="BO15" s="2">
        <v>-0.2</v>
      </c>
      <c r="BP15" s="2">
        <v>0.17369999999999999</v>
      </c>
      <c r="BQ15" s="2">
        <v>-0.2</v>
      </c>
      <c r="BR15" s="2">
        <v>0.3478</v>
      </c>
      <c r="BS15" s="2">
        <v>-0.2</v>
      </c>
      <c r="BT15" s="2">
        <v>0.38550000000000001</v>
      </c>
      <c r="BU15" s="2">
        <v>-0.2</v>
      </c>
      <c r="BV15" s="2">
        <v>0.42649999999999999</v>
      </c>
      <c r="BW15" s="2">
        <v>-0.2</v>
      </c>
      <c r="BX15" s="2">
        <v>0.51029999999999998</v>
      </c>
      <c r="BY15" s="2">
        <v>-0.2</v>
      </c>
      <c r="BZ15" s="2">
        <v>0.53300000000000003</v>
      </c>
      <c r="CA15" s="2">
        <v>-0.2</v>
      </c>
      <c r="CB15" s="2">
        <v>0.55840000000000001</v>
      </c>
      <c r="CC15" s="2">
        <v>-0.2</v>
      </c>
      <c r="CD15" s="2">
        <v>0.55200000000000005</v>
      </c>
      <c r="CE15" s="2">
        <v>-0.2</v>
      </c>
      <c r="CF15" s="2">
        <v>0.54430000000000001</v>
      </c>
      <c r="CG15" s="2">
        <v>-0.2</v>
      </c>
      <c r="CH15" s="2">
        <v>0.51739999999999997</v>
      </c>
      <c r="CI15" s="2">
        <v>-0.2</v>
      </c>
      <c r="CJ15" s="2">
        <v>0.43059999999999998</v>
      </c>
      <c r="CK15" s="2">
        <v>-0.2</v>
      </c>
      <c r="CL15" s="2">
        <v>0.32790000000000002</v>
      </c>
      <c r="CM15" s="2">
        <v>-0.2</v>
      </c>
      <c r="CN15" s="2">
        <v>0.27439999999999998</v>
      </c>
      <c r="CO15" s="2">
        <v>-0.2</v>
      </c>
      <c r="CP15" s="2">
        <v>0.2868</v>
      </c>
      <c r="CQ15" s="2">
        <v>-0.2</v>
      </c>
      <c r="CR15" s="2">
        <v>0.3115</v>
      </c>
      <c r="CS15" s="2">
        <v>-0.2</v>
      </c>
      <c r="CT15" s="2">
        <v>0.31040000000000001</v>
      </c>
      <c r="CU15" s="2">
        <v>-0.2</v>
      </c>
      <c r="CV15" s="2">
        <v>0.308</v>
      </c>
      <c r="CW15" s="2">
        <v>-0.2</v>
      </c>
      <c r="CX15" s="2">
        <v>0.31680000000000003</v>
      </c>
      <c r="CY15" s="2">
        <v>-0.2</v>
      </c>
      <c r="CZ15" s="2">
        <v>0.38590000000000002</v>
      </c>
      <c r="DA15" s="2">
        <v>-0.2</v>
      </c>
      <c r="DB15" s="2">
        <v>0.43990000000000001</v>
      </c>
      <c r="DC15" s="2">
        <v>-0.2</v>
      </c>
      <c r="DD15" s="2">
        <v>0.50770000000000004</v>
      </c>
      <c r="DE15" s="2">
        <v>-0.2</v>
      </c>
      <c r="DF15" s="2">
        <v>0.55689999999999995</v>
      </c>
      <c r="DG15" s="2">
        <v>-0.2</v>
      </c>
      <c r="DH15" s="2">
        <v>0.58730000000000004</v>
      </c>
      <c r="DI15" s="2">
        <v>-0.2</v>
      </c>
      <c r="DJ15" s="2">
        <v>0.56620000000000004</v>
      </c>
      <c r="DK15" s="2">
        <v>-0.2</v>
      </c>
      <c r="DL15" s="2">
        <v>0.55500000000000005</v>
      </c>
      <c r="DM15" s="2">
        <v>-0.2</v>
      </c>
      <c r="DN15" s="2">
        <v>0.51839999999999997</v>
      </c>
      <c r="DO15" s="2">
        <v>-0.2</v>
      </c>
      <c r="DP15" s="2">
        <v>0.47670000000000001</v>
      </c>
      <c r="DQ15" s="2">
        <v>-0.2</v>
      </c>
      <c r="DR15" s="2">
        <v>0.43530000000000002</v>
      </c>
      <c r="DS15" s="2">
        <v>-0.2</v>
      </c>
      <c r="DT15" s="2">
        <v>0.41720000000000002</v>
      </c>
      <c r="DU15" s="2">
        <v>-0.2</v>
      </c>
      <c r="DV15" s="2">
        <v>0.36670000000000003</v>
      </c>
      <c r="DW15" s="2">
        <v>-0.2</v>
      </c>
      <c r="DX15" s="2">
        <v>0.32929999999999998</v>
      </c>
      <c r="DY15" s="2">
        <v>-0.2</v>
      </c>
      <c r="DZ15" s="2">
        <v>0.31740000000000002</v>
      </c>
      <c r="EA15" s="2">
        <v>-0.2</v>
      </c>
      <c r="EB15" s="2">
        <v>0.39300000000000002</v>
      </c>
      <c r="EC15" s="2">
        <v>-0.2</v>
      </c>
      <c r="ED15" s="2">
        <v>0.41599999999999998</v>
      </c>
      <c r="EE15" s="2">
        <v>-0.2</v>
      </c>
      <c r="EF15" s="2">
        <v>0.4511</v>
      </c>
      <c r="EG15" s="2">
        <v>-0.2</v>
      </c>
      <c r="EH15" s="2">
        <v>0.49940000000000001</v>
      </c>
      <c r="EI15" s="2">
        <v>-0.2</v>
      </c>
      <c r="EJ15" s="2">
        <v>0.46260000000000001</v>
      </c>
      <c r="EK15" s="2">
        <v>-0.2</v>
      </c>
      <c r="EL15" s="2">
        <v>0.39710000000000001</v>
      </c>
      <c r="EM15" s="2">
        <v>-0.2</v>
      </c>
      <c r="EN15" s="2">
        <v>0.48220000000000002</v>
      </c>
      <c r="EO15" s="2">
        <v>-0.2</v>
      </c>
      <c r="EP15" s="2">
        <v>0.47849999999999998</v>
      </c>
      <c r="EQ15" s="2">
        <v>-0.2</v>
      </c>
      <c r="ER15" s="2">
        <v>0.43269999999999997</v>
      </c>
      <c r="ES15" s="2">
        <v>-0.2</v>
      </c>
      <c r="ET15" s="2">
        <v>0.37</v>
      </c>
      <c r="EU15" s="2">
        <v>-0.2</v>
      </c>
      <c r="EV15" s="2">
        <v>0.33350000000000002</v>
      </c>
      <c r="EW15" s="2">
        <v>-0.2</v>
      </c>
      <c r="EX15" s="2">
        <v>0.31690000000000002</v>
      </c>
      <c r="EY15" s="2">
        <v>-0.2</v>
      </c>
      <c r="EZ15" s="2">
        <v>0.39300000000000002</v>
      </c>
      <c r="FA15" s="2">
        <v>-0.2</v>
      </c>
      <c r="FB15" s="2">
        <v>0.38369999999999999</v>
      </c>
      <c r="FC15" s="2">
        <v>-0.2</v>
      </c>
      <c r="FD15" s="2">
        <v>0.32440000000000002</v>
      </c>
      <c r="FE15" s="2">
        <v>-0.2</v>
      </c>
      <c r="FF15" s="2">
        <v>0.219</v>
      </c>
      <c r="FG15" s="2">
        <v>-0.2</v>
      </c>
      <c r="FH15" s="2">
        <v>0.1293</v>
      </c>
      <c r="FI15" s="2">
        <v>-0.2</v>
      </c>
      <c r="FJ15" s="2">
        <v>7.2510000000000005E-2</v>
      </c>
      <c r="FK15" s="2">
        <v>-0.2</v>
      </c>
      <c r="FL15" s="2">
        <v>9.7680000000000003E-2</v>
      </c>
      <c r="FM15" s="2">
        <v>-0.2</v>
      </c>
      <c r="FN15" s="2">
        <v>0.21740000000000001</v>
      </c>
      <c r="FO15" s="2">
        <v>-0.2</v>
      </c>
      <c r="FP15" s="2">
        <v>0.42809999999999998</v>
      </c>
      <c r="FQ15" s="2">
        <v>-0.2</v>
      </c>
      <c r="FR15" s="2">
        <v>0.38</v>
      </c>
      <c r="FS15" s="2">
        <v>-0.2</v>
      </c>
      <c r="FT15" s="2">
        <v>7.6380000000000003E-2</v>
      </c>
      <c r="FU15" s="2">
        <v>-0.2</v>
      </c>
      <c r="FV15" s="2">
        <v>7.2959999999999997E-2</v>
      </c>
      <c r="FW15" s="2">
        <v>-0.2</v>
      </c>
      <c r="FX15" s="2">
        <v>0.1182</v>
      </c>
      <c r="FY15" s="2">
        <v>-0.2</v>
      </c>
      <c r="FZ15" s="2">
        <v>0.12230000000000001</v>
      </c>
      <c r="GA15" s="2">
        <v>-0.2</v>
      </c>
      <c r="GB15" s="2">
        <v>0.18920000000000001</v>
      </c>
      <c r="GC15" s="2">
        <v>-0.2</v>
      </c>
      <c r="GD15" s="2">
        <v>0.16639999999999999</v>
      </c>
      <c r="GE15" s="2">
        <v>-0.2</v>
      </c>
      <c r="GF15" s="2">
        <v>0.19289999999999999</v>
      </c>
      <c r="GG15" s="2">
        <v>-0.2</v>
      </c>
      <c r="GH15" s="2">
        <v>0.33889999999999998</v>
      </c>
      <c r="GI15" s="2">
        <v>-0.2</v>
      </c>
      <c r="GJ15" s="2">
        <v>0.4</v>
      </c>
      <c r="GK15" s="2">
        <v>-0.2</v>
      </c>
      <c r="GL15" s="2">
        <v>0.39579999999999999</v>
      </c>
      <c r="GM15" s="2">
        <v>-0.2</v>
      </c>
      <c r="GN15" s="2">
        <v>0.37969999999999998</v>
      </c>
      <c r="GO15" s="2">
        <v>-0.2</v>
      </c>
      <c r="GP15" s="2">
        <v>0.29070000000000001</v>
      </c>
      <c r="GQ15" s="2">
        <v>-0.2</v>
      </c>
      <c r="GR15" s="2">
        <v>0.23699999999999999</v>
      </c>
      <c r="GS15" s="2">
        <v>-0.2</v>
      </c>
      <c r="GT15" s="2">
        <v>0.43149999999999999</v>
      </c>
      <c r="GU15" s="2">
        <v>-0.2</v>
      </c>
      <c r="GV15" s="2">
        <v>0.43969999999999998</v>
      </c>
      <c r="GW15" s="2">
        <v>-0.2</v>
      </c>
      <c r="GX15" s="2">
        <v>0.44130000000000003</v>
      </c>
      <c r="GY15" s="2">
        <v>-0.2</v>
      </c>
      <c r="GZ15" s="2">
        <v>0.44269999999999998</v>
      </c>
      <c r="HA15" s="2">
        <v>-0.2</v>
      </c>
      <c r="HB15" s="2">
        <v>0.4451</v>
      </c>
      <c r="HC15" s="2">
        <v>-0.2</v>
      </c>
      <c r="HD15" s="2">
        <v>0.44979999999999998</v>
      </c>
      <c r="HE15" s="2">
        <v>-0.2</v>
      </c>
      <c r="HF15" s="2">
        <v>0.4526</v>
      </c>
      <c r="HG15" s="2">
        <v>-0.2</v>
      </c>
      <c r="HH15" s="2">
        <v>0.45369999999999999</v>
      </c>
      <c r="HI15" s="2">
        <v>-0.2</v>
      </c>
      <c r="HJ15" s="2">
        <v>0.45490000000000003</v>
      </c>
      <c r="HK15" s="2">
        <v>-0.2</v>
      </c>
      <c r="HL15" s="2">
        <v>0.4551</v>
      </c>
      <c r="HM15" s="2">
        <v>-0.2</v>
      </c>
      <c r="HN15" s="2">
        <v>0.4541</v>
      </c>
      <c r="HO15" s="2">
        <v>-0.2</v>
      </c>
      <c r="HP15" s="2">
        <v>0.45479999999999998</v>
      </c>
      <c r="HQ15" s="2">
        <v>-0.2</v>
      </c>
      <c r="HR15" s="2">
        <v>0.45679999999999998</v>
      </c>
      <c r="HS15" s="2">
        <v>-0.2</v>
      </c>
      <c r="HT15" s="2">
        <v>0.45760000000000001</v>
      </c>
      <c r="HU15" s="2">
        <v>-0.2</v>
      </c>
      <c r="HV15" s="2">
        <v>0.4602</v>
      </c>
      <c r="HW15" s="2">
        <v>-0.2</v>
      </c>
      <c r="HX15" s="2">
        <v>0.46479999999999999</v>
      </c>
      <c r="HY15" s="2">
        <v>-0.2</v>
      </c>
      <c r="HZ15" s="2">
        <v>0.46789999999999998</v>
      </c>
      <c r="IA15" s="2">
        <v>-0.2</v>
      </c>
      <c r="IB15" s="2">
        <v>0.47070000000000001</v>
      </c>
      <c r="IC15" s="2">
        <v>-0.2</v>
      </c>
      <c r="ID15" s="2">
        <v>0.47410000000000002</v>
      </c>
      <c r="IE15" s="2">
        <v>-0.2</v>
      </c>
      <c r="IF15" s="2">
        <v>0.47860000000000003</v>
      </c>
      <c r="IG15" s="2">
        <v>-0.2</v>
      </c>
      <c r="IH15" s="2">
        <v>0.4844</v>
      </c>
      <c r="II15" s="2">
        <v>-0.2</v>
      </c>
      <c r="IJ15" s="2">
        <v>0.4914</v>
      </c>
      <c r="IK15" s="2">
        <v>-0.2</v>
      </c>
      <c r="IL15" s="2">
        <v>0.49199999999999999</v>
      </c>
      <c r="IM15" s="2">
        <v>-0.2</v>
      </c>
      <c r="IN15" s="2">
        <v>0.49209999999999998</v>
      </c>
      <c r="IO15" s="2">
        <v>-0.2</v>
      </c>
      <c r="IP15" s="2">
        <v>0.49170000000000003</v>
      </c>
      <c r="IQ15" s="2">
        <v>-0.2</v>
      </c>
      <c r="IR15" s="2">
        <v>0.4914</v>
      </c>
      <c r="IS15" s="2">
        <v>-0.2</v>
      </c>
      <c r="IT15" s="2">
        <v>0.49330000000000002</v>
      </c>
      <c r="IU15" s="2">
        <v>-0.2</v>
      </c>
      <c r="IV15" s="2">
        <v>0.49440000000000001</v>
      </c>
      <c r="IW15" s="2">
        <v>-0.2</v>
      </c>
      <c r="IX15" s="2">
        <v>0.495</v>
      </c>
      <c r="IY15" s="2">
        <v>-0.2</v>
      </c>
      <c r="IZ15" s="2">
        <v>0.49559999999999998</v>
      </c>
      <c r="JA15" s="2">
        <v>-0.2</v>
      </c>
      <c r="JB15" s="2">
        <v>0.49790000000000001</v>
      </c>
      <c r="JC15" s="2">
        <v>-0.2</v>
      </c>
      <c r="JD15" s="2">
        <v>0.49980000000000002</v>
      </c>
      <c r="JE15" s="2">
        <v>-0.2</v>
      </c>
      <c r="JF15" s="2">
        <v>0.5</v>
      </c>
    </row>
    <row r="16" spans="1:266">
      <c r="A16" s="5">
        <v>-0.84340000000000004</v>
      </c>
      <c r="B16" s="1">
        <v>1.9169999999999999E-8</v>
      </c>
      <c r="C16" s="5">
        <v>-0.84340000000000004</v>
      </c>
      <c r="D16" s="1">
        <v>2.0009999999999999E-8</v>
      </c>
      <c r="E16" s="2">
        <v>-0.84340000000000004</v>
      </c>
      <c r="F16" s="2">
        <v>2.2329999999999999E-7</v>
      </c>
      <c r="G16" s="2">
        <v>-0.89880000000000004</v>
      </c>
      <c r="H16" s="2">
        <v>1.6399999999999999E-5</v>
      </c>
      <c r="I16" s="2">
        <v>-0.89880000000000004</v>
      </c>
      <c r="J16" s="2">
        <v>4.9639999999999999E-5</v>
      </c>
      <c r="K16" s="2">
        <v>-0.89880000000000004</v>
      </c>
      <c r="L16" s="2">
        <v>5.0569999999999999E-4</v>
      </c>
      <c r="M16" s="2">
        <v>-0.89880000000000004</v>
      </c>
      <c r="N16" s="2">
        <v>9.8639999999999991E-4</v>
      </c>
      <c r="O16" s="2">
        <v>-0.89880000000000004</v>
      </c>
      <c r="P16" s="2">
        <v>4.6480000000000002E-3</v>
      </c>
      <c r="Q16" s="2">
        <v>-0.3</v>
      </c>
      <c r="R16" s="2">
        <v>5.0139999999999997E-2</v>
      </c>
      <c r="S16" s="2">
        <v>-0.3</v>
      </c>
      <c r="T16" s="2">
        <v>6.8180000000000004E-2</v>
      </c>
      <c r="U16" s="2">
        <v>-0.3</v>
      </c>
      <c r="V16" s="2">
        <v>9.3030000000000002E-2</v>
      </c>
      <c r="W16" s="2">
        <v>-0.3</v>
      </c>
      <c r="X16" s="2">
        <v>0.1459</v>
      </c>
      <c r="Y16" s="2">
        <v>-0.3</v>
      </c>
      <c r="Z16" s="2">
        <v>0.214</v>
      </c>
      <c r="AA16" s="2">
        <v>-0.3</v>
      </c>
      <c r="AB16" s="2">
        <v>0.23910000000000001</v>
      </c>
      <c r="AC16" s="2">
        <v>-0.3</v>
      </c>
      <c r="AD16" s="2">
        <v>0.28739999999999999</v>
      </c>
      <c r="AE16" s="2">
        <v>-0.3</v>
      </c>
      <c r="AF16" s="2">
        <v>0.2137</v>
      </c>
      <c r="AG16" s="2">
        <v>-0.3</v>
      </c>
      <c r="AH16" s="2">
        <v>0.30830000000000002</v>
      </c>
      <c r="AI16" s="2">
        <v>-0.3</v>
      </c>
      <c r="AJ16" s="2">
        <v>0.58420000000000005</v>
      </c>
      <c r="AK16" s="2">
        <v>-0.3</v>
      </c>
      <c r="AL16" s="2">
        <v>0.39550000000000002</v>
      </c>
      <c r="AM16" s="2">
        <v>-0.3</v>
      </c>
      <c r="AN16" s="2">
        <v>0.27150000000000002</v>
      </c>
      <c r="AO16" s="2">
        <v>-0.3</v>
      </c>
      <c r="AP16" s="2">
        <v>0.12609999999999999</v>
      </c>
      <c r="AQ16" s="2">
        <v>-0.3</v>
      </c>
      <c r="AR16" s="2">
        <v>0.1172</v>
      </c>
      <c r="AS16" s="2">
        <v>-0.3</v>
      </c>
      <c r="AT16" s="2">
        <v>5.117E-2</v>
      </c>
      <c r="AU16" s="2">
        <v>-0.3</v>
      </c>
      <c r="AV16" s="2">
        <v>6.9769999999999999E-2</v>
      </c>
      <c r="AW16" s="2">
        <v>-0.3</v>
      </c>
      <c r="AX16" s="2">
        <v>0.1023</v>
      </c>
      <c r="AY16" s="2">
        <v>-0.3</v>
      </c>
      <c r="AZ16" s="2">
        <v>0.1447</v>
      </c>
      <c r="BA16" s="2">
        <v>-0.3</v>
      </c>
      <c r="BB16" s="2">
        <v>0.2344</v>
      </c>
      <c r="BC16" s="2">
        <v>-0.3</v>
      </c>
      <c r="BD16" s="2">
        <v>0.2868</v>
      </c>
      <c r="BE16" s="2">
        <v>-0.3</v>
      </c>
      <c r="BF16" s="2">
        <v>0.2712</v>
      </c>
      <c r="BG16" s="2">
        <v>-0.3</v>
      </c>
      <c r="BH16" s="2">
        <v>0.1885</v>
      </c>
      <c r="BI16" s="2">
        <v>-0.3</v>
      </c>
      <c r="BJ16" s="2">
        <v>0.14030000000000001</v>
      </c>
      <c r="BK16" s="2">
        <v>-0.3</v>
      </c>
      <c r="BL16" s="2">
        <v>5.4539999999999998E-2</v>
      </c>
      <c r="BM16" s="2">
        <v>-0.3</v>
      </c>
      <c r="BN16" s="2">
        <v>2.249E-2</v>
      </c>
      <c r="BO16" s="2">
        <v>-0.3</v>
      </c>
      <c r="BP16" s="2">
        <v>0.1449</v>
      </c>
      <c r="BQ16" s="2">
        <v>-0.3</v>
      </c>
      <c r="BR16" s="2">
        <v>0.31509999999999999</v>
      </c>
      <c r="BS16" s="2">
        <v>-0.3</v>
      </c>
      <c r="BT16" s="2">
        <v>0.35170000000000001</v>
      </c>
      <c r="BU16" s="2">
        <v>-0.3</v>
      </c>
      <c r="BV16" s="2">
        <v>0.39950000000000002</v>
      </c>
      <c r="BW16" s="2">
        <v>-0.3</v>
      </c>
      <c r="BX16" s="2">
        <v>0.49840000000000001</v>
      </c>
      <c r="BY16" s="2">
        <v>-0.3</v>
      </c>
      <c r="BZ16" s="2">
        <v>0.52400000000000002</v>
      </c>
      <c r="CA16" s="2">
        <v>-0.3</v>
      </c>
      <c r="CB16" s="2">
        <v>0.54410000000000003</v>
      </c>
      <c r="CC16" s="2">
        <v>-0.3</v>
      </c>
      <c r="CD16" s="2">
        <v>0.53180000000000005</v>
      </c>
      <c r="CE16" s="2">
        <v>-0.3</v>
      </c>
      <c r="CF16" s="2">
        <v>0.52600000000000002</v>
      </c>
      <c r="CG16" s="2">
        <v>-0.3</v>
      </c>
      <c r="CH16" s="2">
        <v>0.49909999999999999</v>
      </c>
      <c r="CI16" s="2">
        <v>-0.3</v>
      </c>
      <c r="CJ16" s="2">
        <v>0.40039999999999998</v>
      </c>
      <c r="CK16" s="2">
        <v>-0.3</v>
      </c>
      <c r="CL16" s="2">
        <v>0.29270000000000002</v>
      </c>
      <c r="CM16" s="2">
        <v>-0.3</v>
      </c>
      <c r="CN16" s="2">
        <v>0.23910000000000001</v>
      </c>
      <c r="CO16" s="2">
        <v>-0.3</v>
      </c>
      <c r="CP16" s="2">
        <v>0.25269999999999998</v>
      </c>
      <c r="CQ16" s="2">
        <v>-0.3</v>
      </c>
      <c r="CR16" s="2">
        <v>0.27750000000000002</v>
      </c>
      <c r="CS16" s="2">
        <v>-0.3</v>
      </c>
      <c r="CT16" s="2">
        <v>0.27050000000000002</v>
      </c>
      <c r="CU16" s="2">
        <v>-0.3</v>
      </c>
      <c r="CV16" s="2">
        <v>0.26440000000000002</v>
      </c>
      <c r="CW16" s="2">
        <v>-0.3</v>
      </c>
      <c r="CX16" s="2">
        <v>0.27789999999999998</v>
      </c>
      <c r="CY16" s="2">
        <v>-0.3</v>
      </c>
      <c r="CZ16" s="2">
        <v>0.38100000000000001</v>
      </c>
      <c r="DA16" s="2">
        <v>-0.3</v>
      </c>
      <c r="DB16" s="2">
        <v>0.45119999999999999</v>
      </c>
      <c r="DC16" s="2">
        <v>-0.3</v>
      </c>
      <c r="DD16" s="2">
        <v>0.56120000000000003</v>
      </c>
      <c r="DE16" s="2">
        <v>-0.3</v>
      </c>
      <c r="DF16" s="2">
        <v>0.64319999999999999</v>
      </c>
      <c r="DG16" s="2">
        <v>-0.3</v>
      </c>
      <c r="DH16" s="2">
        <v>0.69550000000000001</v>
      </c>
      <c r="DI16" s="2">
        <v>-0.3</v>
      </c>
      <c r="DJ16" s="2">
        <v>0.68400000000000005</v>
      </c>
      <c r="DK16" s="2">
        <v>-0.3</v>
      </c>
      <c r="DL16" s="2">
        <v>0.66239999999999999</v>
      </c>
      <c r="DM16" s="2">
        <v>-0.3</v>
      </c>
      <c r="DN16" s="2">
        <v>0.59160000000000001</v>
      </c>
      <c r="DO16" s="2">
        <v>-0.3</v>
      </c>
      <c r="DP16" s="2">
        <v>0.52680000000000005</v>
      </c>
      <c r="DQ16" s="2">
        <v>-0.3</v>
      </c>
      <c r="DR16" s="2">
        <v>0.46920000000000001</v>
      </c>
      <c r="DS16" s="2">
        <v>-0.3</v>
      </c>
      <c r="DT16" s="2">
        <v>0.44629999999999997</v>
      </c>
      <c r="DU16" s="2">
        <v>-0.3</v>
      </c>
      <c r="DV16" s="2">
        <v>0.37580000000000002</v>
      </c>
      <c r="DW16" s="2">
        <v>-0.3</v>
      </c>
      <c r="DX16" s="2">
        <v>0.32019999999999998</v>
      </c>
      <c r="DY16" s="2">
        <v>-0.3</v>
      </c>
      <c r="DZ16" s="2">
        <v>0.30159999999999998</v>
      </c>
      <c r="EA16" s="2">
        <v>-0.3</v>
      </c>
      <c r="EB16" s="2">
        <v>0.3614</v>
      </c>
      <c r="EC16" s="2">
        <v>-0.3</v>
      </c>
      <c r="ED16" s="2">
        <v>0.3926</v>
      </c>
      <c r="EE16" s="2">
        <v>-0.3</v>
      </c>
      <c r="EF16" s="2">
        <v>0.44340000000000002</v>
      </c>
      <c r="EG16" s="2">
        <v>-0.3</v>
      </c>
      <c r="EH16" s="2">
        <v>0.51470000000000005</v>
      </c>
      <c r="EI16" s="2">
        <v>-0.3</v>
      </c>
      <c r="EJ16" s="2">
        <v>0.50119999999999998</v>
      </c>
      <c r="EK16" s="2">
        <v>-0.3</v>
      </c>
      <c r="EL16" s="2">
        <v>0.32979999999999998</v>
      </c>
      <c r="EM16" s="2">
        <v>-0.3</v>
      </c>
      <c r="EN16" s="2">
        <v>0.46750000000000003</v>
      </c>
      <c r="EO16" s="2">
        <v>-0.3</v>
      </c>
      <c r="EP16" s="2">
        <v>0.48170000000000002</v>
      </c>
      <c r="EQ16" s="2">
        <v>-0.3</v>
      </c>
      <c r="ER16" s="2">
        <v>0.43790000000000001</v>
      </c>
      <c r="ES16" s="2">
        <v>-0.3</v>
      </c>
      <c r="ET16" s="2">
        <v>0.36849999999999999</v>
      </c>
      <c r="EU16" s="2">
        <v>-0.3</v>
      </c>
      <c r="EV16" s="2">
        <v>0.32150000000000001</v>
      </c>
      <c r="EW16" s="2">
        <v>-0.3</v>
      </c>
      <c r="EX16" s="2">
        <v>0.28389999999999999</v>
      </c>
      <c r="EY16" s="2">
        <v>-0.3</v>
      </c>
      <c r="EZ16" s="2">
        <v>0.37480000000000002</v>
      </c>
      <c r="FA16" s="2">
        <v>-0.3</v>
      </c>
      <c r="FB16" s="2">
        <v>0.4113</v>
      </c>
      <c r="FC16" s="2">
        <v>-0.3</v>
      </c>
      <c r="FD16" s="2">
        <v>0.36749999999999999</v>
      </c>
      <c r="FE16" s="2">
        <v>-0.3</v>
      </c>
      <c r="FF16" s="2">
        <v>0.27600000000000002</v>
      </c>
      <c r="FG16" s="2">
        <v>-0.3</v>
      </c>
      <c r="FH16" s="2">
        <v>0.19980000000000001</v>
      </c>
      <c r="FI16" s="2">
        <v>-0.3</v>
      </c>
      <c r="FJ16" s="2">
        <v>0.15459999999999999</v>
      </c>
      <c r="FK16" s="2">
        <v>-0.3</v>
      </c>
      <c r="FL16" s="2">
        <v>0.17979999999999999</v>
      </c>
      <c r="FM16" s="2">
        <v>-0.3</v>
      </c>
      <c r="FN16" s="2">
        <v>0.28120000000000001</v>
      </c>
      <c r="FO16" s="2">
        <v>-0.3</v>
      </c>
      <c r="FP16" s="2">
        <v>0.45179999999999998</v>
      </c>
      <c r="FQ16" s="2">
        <v>-0.3</v>
      </c>
      <c r="FR16" s="2">
        <v>0.39539999999999997</v>
      </c>
      <c r="FS16" s="2">
        <v>-0.3</v>
      </c>
      <c r="FT16" s="2">
        <v>0.15090000000000001</v>
      </c>
      <c r="FU16" s="2">
        <v>-0.3</v>
      </c>
      <c r="FV16" s="2">
        <v>0.15359999999999999</v>
      </c>
      <c r="FW16" s="2">
        <v>-0.3</v>
      </c>
      <c r="FX16" s="2">
        <v>0.192</v>
      </c>
      <c r="FY16" s="2">
        <v>-0.3</v>
      </c>
      <c r="FZ16" s="2">
        <v>0.1875</v>
      </c>
      <c r="GA16" s="2">
        <v>-0.3</v>
      </c>
      <c r="GB16" s="2">
        <v>0.26829999999999998</v>
      </c>
      <c r="GC16" s="2">
        <v>-0.3</v>
      </c>
      <c r="GD16" s="2">
        <v>0.23960000000000001</v>
      </c>
      <c r="GE16" s="2">
        <v>-0.3</v>
      </c>
      <c r="GF16" s="2">
        <v>0.25800000000000001</v>
      </c>
      <c r="GG16" s="2">
        <v>-0.3</v>
      </c>
      <c r="GH16" s="2">
        <v>0.37380000000000002</v>
      </c>
      <c r="GI16" s="2">
        <v>-0.3</v>
      </c>
      <c r="GJ16" s="2">
        <v>0.42270000000000002</v>
      </c>
      <c r="GK16" s="2">
        <v>-0.3</v>
      </c>
      <c r="GL16" s="2">
        <v>0.42070000000000002</v>
      </c>
      <c r="GM16" s="2">
        <v>-0.3</v>
      </c>
      <c r="GN16" s="2">
        <v>0.41039999999999999</v>
      </c>
      <c r="GO16" s="2">
        <v>-0.3</v>
      </c>
      <c r="GP16" s="2">
        <v>0.33939999999999998</v>
      </c>
      <c r="GQ16" s="2">
        <v>-0.3</v>
      </c>
      <c r="GR16" s="2">
        <v>0.22009999999999999</v>
      </c>
      <c r="GS16" s="2">
        <v>-0.3</v>
      </c>
      <c r="GT16" s="2">
        <v>0.42509999999999998</v>
      </c>
      <c r="GU16" s="2">
        <v>-0.3</v>
      </c>
      <c r="GV16" s="2">
        <v>0.43969999999999998</v>
      </c>
      <c r="GW16" s="2">
        <v>-0.3</v>
      </c>
      <c r="GX16" s="2">
        <v>0.44219999999999998</v>
      </c>
      <c r="GY16" s="2">
        <v>-0.3</v>
      </c>
      <c r="GZ16" s="2">
        <v>0.44400000000000001</v>
      </c>
      <c r="HA16" s="2">
        <v>-0.3</v>
      </c>
      <c r="HB16" s="2">
        <v>0.44650000000000001</v>
      </c>
      <c r="HC16" s="2">
        <v>-0.3</v>
      </c>
      <c r="HD16" s="2">
        <v>0.45040000000000002</v>
      </c>
      <c r="HE16" s="2">
        <v>-0.3</v>
      </c>
      <c r="HF16" s="2">
        <v>0.45250000000000001</v>
      </c>
      <c r="HG16" s="2">
        <v>-0.3</v>
      </c>
      <c r="HH16" s="2">
        <v>0.45329999999999998</v>
      </c>
      <c r="HI16" s="2">
        <v>-0.3</v>
      </c>
      <c r="HJ16" s="2">
        <v>0.45419999999999999</v>
      </c>
      <c r="HK16" s="2">
        <v>-0.3</v>
      </c>
      <c r="HL16" s="2">
        <v>0.45419999999999999</v>
      </c>
      <c r="HM16" s="2">
        <v>-0.3</v>
      </c>
      <c r="HN16" s="2">
        <v>0.45300000000000001</v>
      </c>
      <c r="HO16" s="2">
        <v>-0.3</v>
      </c>
      <c r="HP16" s="2">
        <v>0.45340000000000003</v>
      </c>
      <c r="HQ16" s="2">
        <v>-0.3</v>
      </c>
      <c r="HR16" s="2">
        <v>0.45490000000000003</v>
      </c>
      <c r="HS16" s="2">
        <v>-0.3</v>
      </c>
      <c r="HT16" s="2">
        <v>0.45540000000000003</v>
      </c>
      <c r="HU16" s="2">
        <v>-0.3</v>
      </c>
      <c r="HV16" s="2">
        <v>0.45700000000000002</v>
      </c>
      <c r="HW16" s="2">
        <v>-0.3</v>
      </c>
      <c r="HX16" s="2">
        <v>0.45939999999999998</v>
      </c>
      <c r="HY16" s="2">
        <v>-0.3</v>
      </c>
      <c r="HZ16" s="2">
        <v>0.4612</v>
      </c>
      <c r="IA16" s="2">
        <v>-0.3</v>
      </c>
      <c r="IB16" s="2">
        <v>0.46329999999999999</v>
      </c>
      <c r="IC16" s="2">
        <v>-0.3</v>
      </c>
      <c r="ID16" s="2">
        <v>0.4667</v>
      </c>
      <c r="IE16" s="2">
        <v>-0.3</v>
      </c>
      <c r="IF16" s="2">
        <v>0.47170000000000001</v>
      </c>
      <c r="IG16" s="2">
        <v>-0.3</v>
      </c>
      <c r="IH16" s="2">
        <v>0.4788</v>
      </c>
      <c r="II16" s="2">
        <v>-0.3</v>
      </c>
      <c r="IJ16" s="2">
        <v>0.4879</v>
      </c>
      <c r="IK16" s="2">
        <v>-0.3</v>
      </c>
      <c r="IL16" s="2">
        <v>0.48870000000000002</v>
      </c>
      <c r="IM16" s="2">
        <v>-0.3</v>
      </c>
      <c r="IN16" s="2">
        <v>0.4889</v>
      </c>
      <c r="IO16" s="2">
        <v>-0.3</v>
      </c>
      <c r="IP16" s="2">
        <v>0.48849999999999999</v>
      </c>
      <c r="IQ16" s="2">
        <v>-0.3</v>
      </c>
      <c r="IR16" s="2">
        <v>0.4884</v>
      </c>
      <c r="IS16" s="2">
        <v>-0.3</v>
      </c>
      <c r="IT16" s="2">
        <v>0.49120000000000003</v>
      </c>
      <c r="IU16" s="2">
        <v>-0.3</v>
      </c>
      <c r="IV16" s="2">
        <v>0.4924</v>
      </c>
      <c r="IW16" s="2">
        <v>-0.3</v>
      </c>
      <c r="IX16" s="2">
        <v>0.49280000000000002</v>
      </c>
      <c r="IY16" s="2">
        <v>-0.3</v>
      </c>
      <c r="IZ16" s="2">
        <v>0.49370000000000003</v>
      </c>
      <c r="JA16" s="2">
        <v>-0.3</v>
      </c>
      <c r="JB16" s="2">
        <v>0.497</v>
      </c>
      <c r="JC16" s="2">
        <v>-0.3</v>
      </c>
      <c r="JD16" s="2">
        <v>0.49969999999999998</v>
      </c>
      <c r="JE16" s="2">
        <v>-0.3</v>
      </c>
      <c r="JF16" s="2">
        <v>0.5</v>
      </c>
    </row>
    <row r="17" spans="1:296">
      <c r="A17" s="5">
        <v>-0.81920000000000004</v>
      </c>
      <c r="B17" s="1">
        <v>7.4809999999999993E-9</v>
      </c>
      <c r="C17" s="5">
        <v>-0.81920000000000004</v>
      </c>
      <c r="D17" s="1">
        <v>2.7059999999999999E-8</v>
      </c>
      <c r="E17" s="2">
        <v>-0.81920000000000004</v>
      </c>
      <c r="F17" s="2">
        <v>2.7420000000000001E-7</v>
      </c>
      <c r="G17" s="2">
        <v>-0.88290000000000002</v>
      </c>
      <c r="H17" s="2">
        <v>1.4980000000000001E-5</v>
      </c>
      <c r="I17" s="2">
        <v>-0.88290000000000002</v>
      </c>
      <c r="J17" s="2">
        <v>6.016E-5</v>
      </c>
      <c r="K17" s="2">
        <v>-0.88290000000000002</v>
      </c>
      <c r="L17" s="2">
        <v>4.9910000000000004E-4</v>
      </c>
      <c r="M17" s="2">
        <v>-0.88290000000000002</v>
      </c>
      <c r="N17" s="2">
        <v>9.4070000000000004E-4</v>
      </c>
      <c r="O17" s="2">
        <v>-0.88290000000000002</v>
      </c>
      <c r="P17" s="2">
        <v>5.0049999999999999E-3</v>
      </c>
      <c r="Q17" s="2">
        <v>-0.4</v>
      </c>
      <c r="R17" s="2">
        <v>6.9180000000000005E-2</v>
      </c>
      <c r="S17" s="2">
        <v>-0.4</v>
      </c>
      <c r="T17" s="2">
        <v>8.8880000000000001E-2</v>
      </c>
      <c r="U17" s="2">
        <v>-0.4</v>
      </c>
      <c r="V17" s="2">
        <v>0.1158</v>
      </c>
      <c r="W17" s="2">
        <v>-0.4</v>
      </c>
      <c r="X17" s="2">
        <v>0.15409999999999999</v>
      </c>
      <c r="Y17" s="2">
        <v>-0.4</v>
      </c>
      <c r="Z17" s="2">
        <v>0.21049999999999999</v>
      </c>
      <c r="AA17" s="2">
        <v>-0.4</v>
      </c>
      <c r="AB17" s="2">
        <v>0.25330000000000003</v>
      </c>
      <c r="AC17" s="2">
        <v>-0.4</v>
      </c>
      <c r="AD17" s="2">
        <v>0.31369999999999998</v>
      </c>
      <c r="AE17" s="2">
        <v>-0.4</v>
      </c>
      <c r="AF17" s="2">
        <v>0.22720000000000001</v>
      </c>
      <c r="AG17" s="2">
        <v>-0.4</v>
      </c>
      <c r="AH17" s="2">
        <v>0.29570000000000002</v>
      </c>
      <c r="AI17" s="2">
        <v>-0.4</v>
      </c>
      <c r="AJ17" s="2">
        <v>0.59140000000000004</v>
      </c>
      <c r="AK17" s="2">
        <v>-0.4</v>
      </c>
      <c r="AL17" s="2">
        <v>0.39200000000000002</v>
      </c>
      <c r="AM17" s="2">
        <v>-0.4</v>
      </c>
      <c r="AN17" s="2">
        <v>0.24929999999999999</v>
      </c>
      <c r="AO17" s="2">
        <v>-0.4</v>
      </c>
      <c r="AP17" s="2">
        <v>0.1003</v>
      </c>
      <c r="AQ17" s="2">
        <v>-0.4</v>
      </c>
      <c r="AR17" s="2">
        <v>0.13519999999999999</v>
      </c>
      <c r="AS17" s="2">
        <v>-0.4</v>
      </c>
      <c r="AT17" s="2">
        <v>0.1071</v>
      </c>
      <c r="AU17" s="2">
        <v>-0.4</v>
      </c>
      <c r="AV17" s="2">
        <v>0.13819999999999999</v>
      </c>
      <c r="AW17" s="2">
        <v>-0.4</v>
      </c>
      <c r="AX17" s="2">
        <v>0.17469999999999999</v>
      </c>
      <c r="AY17" s="2">
        <v>-0.4</v>
      </c>
      <c r="AZ17" s="2">
        <v>0.21360000000000001</v>
      </c>
      <c r="BA17" s="2">
        <v>-0.4</v>
      </c>
      <c r="BB17" s="2">
        <v>0.28749999999999998</v>
      </c>
      <c r="BC17" s="2">
        <v>-0.4</v>
      </c>
      <c r="BD17" s="2">
        <v>0.33350000000000002</v>
      </c>
      <c r="BE17" s="2">
        <v>-0.4</v>
      </c>
      <c r="BF17" s="2">
        <v>0.32319999999999999</v>
      </c>
      <c r="BG17" s="2">
        <v>-0.4</v>
      </c>
      <c r="BH17" s="2">
        <v>0.26390000000000002</v>
      </c>
      <c r="BI17" s="2">
        <v>-0.4</v>
      </c>
      <c r="BJ17" s="2">
        <v>0.21390000000000001</v>
      </c>
      <c r="BK17" s="2">
        <v>-0.4</v>
      </c>
      <c r="BL17" s="2">
        <v>0.1019</v>
      </c>
      <c r="BM17" s="2">
        <v>-0.4</v>
      </c>
      <c r="BN17" s="2">
        <v>2.597E-2</v>
      </c>
      <c r="BO17" s="2">
        <v>-0.4</v>
      </c>
      <c r="BP17" s="2">
        <v>0.1239</v>
      </c>
      <c r="BQ17" s="2">
        <v>-0.4</v>
      </c>
      <c r="BR17" s="2">
        <v>0.28120000000000001</v>
      </c>
      <c r="BS17" s="2">
        <v>-0.4</v>
      </c>
      <c r="BT17" s="2">
        <v>0.31390000000000001</v>
      </c>
      <c r="BU17" s="2">
        <v>-0.4</v>
      </c>
      <c r="BV17" s="2">
        <v>0.3649</v>
      </c>
      <c r="BW17" s="2">
        <v>-0.4</v>
      </c>
      <c r="BX17" s="2">
        <v>0.46710000000000002</v>
      </c>
      <c r="BY17" s="2">
        <v>-0.4</v>
      </c>
      <c r="BZ17" s="2">
        <v>0.49230000000000002</v>
      </c>
      <c r="CA17" s="2">
        <v>-0.4</v>
      </c>
      <c r="CB17" s="2">
        <v>0.50409999999999999</v>
      </c>
      <c r="CC17" s="2">
        <v>-0.4</v>
      </c>
      <c r="CD17" s="2">
        <v>0.48730000000000001</v>
      </c>
      <c r="CE17" s="2">
        <v>-0.4</v>
      </c>
      <c r="CF17" s="2">
        <v>0.4829</v>
      </c>
      <c r="CG17" s="2">
        <v>-0.4</v>
      </c>
      <c r="CH17" s="2">
        <v>0.45700000000000002</v>
      </c>
      <c r="CI17" s="2">
        <v>-0.4</v>
      </c>
      <c r="CJ17" s="2">
        <v>0.35160000000000002</v>
      </c>
      <c r="CK17" s="2">
        <v>-0.4</v>
      </c>
      <c r="CL17" s="2">
        <v>0.24909999999999999</v>
      </c>
      <c r="CM17" s="2">
        <v>-0.4</v>
      </c>
      <c r="CN17" s="2">
        <v>0.20630000000000001</v>
      </c>
      <c r="CO17" s="2">
        <v>-0.4</v>
      </c>
      <c r="CP17" s="2">
        <v>0.22500000000000001</v>
      </c>
      <c r="CQ17" s="2">
        <v>-0.4</v>
      </c>
      <c r="CR17" s="2">
        <v>0.2515</v>
      </c>
      <c r="CS17" s="2">
        <v>-0.4</v>
      </c>
      <c r="CT17" s="2">
        <v>0.2402</v>
      </c>
      <c r="CU17" s="2">
        <v>-0.4</v>
      </c>
      <c r="CV17" s="2">
        <v>0.2303</v>
      </c>
      <c r="CW17" s="2">
        <v>-0.4</v>
      </c>
      <c r="CX17" s="2">
        <v>0.25430000000000003</v>
      </c>
      <c r="CY17" s="2">
        <v>-0.4</v>
      </c>
      <c r="CZ17" s="2">
        <v>0.38150000000000001</v>
      </c>
      <c r="DA17" s="2">
        <v>-0.4</v>
      </c>
      <c r="DB17" s="2">
        <v>0.45469999999999999</v>
      </c>
      <c r="DC17" s="2">
        <v>-0.4</v>
      </c>
      <c r="DD17" s="2">
        <v>0.58819999999999995</v>
      </c>
      <c r="DE17" s="2">
        <v>-0.4</v>
      </c>
      <c r="DF17" s="2">
        <v>0.68820000000000003</v>
      </c>
      <c r="DG17" s="2">
        <v>-0.4</v>
      </c>
      <c r="DH17" s="2">
        <v>0.74739999999999995</v>
      </c>
      <c r="DI17" s="2">
        <v>-0.4</v>
      </c>
      <c r="DJ17" s="2">
        <v>0.747</v>
      </c>
      <c r="DK17" s="2">
        <v>-0.4</v>
      </c>
      <c r="DL17" s="2">
        <v>0.71850000000000003</v>
      </c>
      <c r="DM17" s="2">
        <v>-0.4</v>
      </c>
      <c r="DN17" s="2">
        <v>0.62470000000000003</v>
      </c>
      <c r="DO17" s="2">
        <v>-0.4</v>
      </c>
      <c r="DP17" s="2">
        <v>0.54710000000000003</v>
      </c>
      <c r="DQ17" s="2">
        <v>-0.4</v>
      </c>
      <c r="DR17" s="2">
        <v>0.48220000000000002</v>
      </c>
      <c r="DS17" s="2">
        <v>-0.4</v>
      </c>
      <c r="DT17" s="2">
        <v>0.45700000000000002</v>
      </c>
      <c r="DU17" s="2">
        <v>-0.4</v>
      </c>
      <c r="DV17" s="2">
        <v>0.37019999999999997</v>
      </c>
      <c r="DW17" s="2">
        <v>-0.4</v>
      </c>
      <c r="DX17" s="2">
        <v>0.2999</v>
      </c>
      <c r="DY17" s="2">
        <v>-0.4</v>
      </c>
      <c r="DZ17" s="2">
        <v>0.27760000000000001</v>
      </c>
      <c r="EA17" s="2">
        <v>-0.4</v>
      </c>
      <c r="EB17" s="2">
        <v>0.32119999999999999</v>
      </c>
      <c r="EC17" s="2">
        <v>-0.4</v>
      </c>
      <c r="ED17" s="2">
        <v>0.36009999999999998</v>
      </c>
      <c r="EE17" s="2">
        <v>-0.4</v>
      </c>
      <c r="EF17" s="2">
        <v>0.42109999999999997</v>
      </c>
      <c r="EG17" s="2">
        <v>-0.4</v>
      </c>
      <c r="EH17" s="2">
        <v>0.49969999999999998</v>
      </c>
      <c r="EI17" s="2">
        <v>-0.4</v>
      </c>
      <c r="EJ17" s="2">
        <v>0.50939999999999996</v>
      </c>
      <c r="EK17" s="2">
        <v>-0.4</v>
      </c>
      <c r="EL17" s="2">
        <v>0.25540000000000002</v>
      </c>
      <c r="EM17" s="2">
        <v>-0.4</v>
      </c>
      <c r="EN17" s="2">
        <v>0.42920000000000003</v>
      </c>
      <c r="EO17" s="2">
        <v>-0.4</v>
      </c>
      <c r="EP17" s="2">
        <v>0.45879999999999999</v>
      </c>
      <c r="EQ17" s="2">
        <v>-0.4</v>
      </c>
      <c r="ER17" s="2">
        <v>0.4214</v>
      </c>
      <c r="ES17" s="2">
        <v>-0.4</v>
      </c>
      <c r="ET17" s="2">
        <v>0.35149999999999998</v>
      </c>
      <c r="EU17" s="2">
        <v>-0.4</v>
      </c>
      <c r="EV17" s="2">
        <v>0.29759999999999998</v>
      </c>
      <c r="EW17" s="2">
        <v>-0.4</v>
      </c>
      <c r="EX17" s="2">
        <v>0.24260000000000001</v>
      </c>
      <c r="EY17" s="2">
        <v>-0.4</v>
      </c>
      <c r="EZ17" s="2">
        <v>0.34939999999999999</v>
      </c>
      <c r="FA17" s="2">
        <v>-0.4</v>
      </c>
      <c r="FB17" s="2">
        <v>0.43469999999999998</v>
      </c>
      <c r="FC17" s="2">
        <v>-0.4</v>
      </c>
      <c r="FD17" s="2">
        <v>0.41099999999999998</v>
      </c>
      <c r="FE17" s="2">
        <v>-0.4</v>
      </c>
      <c r="FF17" s="2">
        <v>0.34360000000000002</v>
      </c>
      <c r="FG17" s="2">
        <v>-0.4</v>
      </c>
      <c r="FH17" s="2">
        <v>0.29189999999999999</v>
      </c>
      <c r="FI17" s="2">
        <v>-0.4</v>
      </c>
      <c r="FJ17" s="2">
        <v>0.26800000000000002</v>
      </c>
      <c r="FK17" s="2">
        <v>-0.4</v>
      </c>
      <c r="FL17" s="2">
        <v>0.29620000000000002</v>
      </c>
      <c r="FM17" s="2">
        <v>-0.4</v>
      </c>
      <c r="FN17" s="2">
        <v>0.37169999999999997</v>
      </c>
      <c r="FO17" s="2">
        <v>-0.4</v>
      </c>
      <c r="FP17" s="2">
        <v>0.48110000000000003</v>
      </c>
      <c r="FQ17" s="2">
        <v>-0.4</v>
      </c>
      <c r="FR17" s="2">
        <v>0.40560000000000002</v>
      </c>
      <c r="FS17" s="2">
        <v>-0.4</v>
      </c>
      <c r="FT17" s="2">
        <v>0.253</v>
      </c>
      <c r="FU17" s="2">
        <v>-0.4</v>
      </c>
      <c r="FV17" s="2">
        <v>0.2676</v>
      </c>
      <c r="FW17" s="2">
        <v>-0.4</v>
      </c>
      <c r="FX17" s="2">
        <v>0.29930000000000001</v>
      </c>
      <c r="FY17" s="2">
        <v>-0.4</v>
      </c>
      <c r="FZ17" s="2">
        <v>0.2913</v>
      </c>
      <c r="GA17" s="2">
        <v>-0.4</v>
      </c>
      <c r="GB17" s="2">
        <v>0.36520000000000002</v>
      </c>
      <c r="GC17" s="2">
        <v>-0.4</v>
      </c>
      <c r="GD17" s="2">
        <v>0.3387</v>
      </c>
      <c r="GE17" s="2">
        <v>-0.4</v>
      </c>
      <c r="GF17" s="2">
        <v>0.34949999999999998</v>
      </c>
      <c r="GG17" s="2">
        <v>-0.4</v>
      </c>
      <c r="GH17" s="2">
        <v>0.42280000000000001</v>
      </c>
      <c r="GI17" s="2">
        <v>-0.4</v>
      </c>
      <c r="GJ17" s="2">
        <v>0.4521</v>
      </c>
      <c r="GK17" s="2">
        <v>-0.4</v>
      </c>
      <c r="GL17" s="2">
        <v>0.4521</v>
      </c>
      <c r="GM17" s="2">
        <v>-0.4</v>
      </c>
      <c r="GN17" s="2">
        <v>0.44750000000000001</v>
      </c>
      <c r="GO17" s="2">
        <v>-0.4</v>
      </c>
      <c r="GP17" s="2">
        <v>0.3977</v>
      </c>
      <c r="GQ17" s="2">
        <v>-0.4</v>
      </c>
      <c r="GR17" s="2">
        <v>0.2238</v>
      </c>
      <c r="GS17" s="2">
        <v>-0.4</v>
      </c>
      <c r="GT17" s="2">
        <v>0.42549999999999999</v>
      </c>
      <c r="GU17" s="2">
        <v>-0.4</v>
      </c>
      <c r="GV17" s="2">
        <v>0.44490000000000002</v>
      </c>
      <c r="GW17" s="2">
        <v>-0.4</v>
      </c>
      <c r="GX17" s="2">
        <v>0.44790000000000002</v>
      </c>
      <c r="GY17" s="2">
        <v>-0.4</v>
      </c>
      <c r="GZ17" s="2">
        <v>0.44979999999999998</v>
      </c>
      <c r="HA17" s="2">
        <v>-0.4</v>
      </c>
      <c r="HB17" s="2">
        <v>0.45190000000000002</v>
      </c>
      <c r="HC17" s="2">
        <v>-0.4</v>
      </c>
      <c r="HD17" s="2">
        <v>0.45429999999999998</v>
      </c>
      <c r="HE17" s="2">
        <v>-0.4</v>
      </c>
      <c r="HF17" s="2">
        <v>0.45519999999999999</v>
      </c>
      <c r="HG17" s="2">
        <v>-0.4</v>
      </c>
      <c r="HH17" s="2">
        <v>0.45550000000000002</v>
      </c>
      <c r="HI17" s="2">
        <v>-0.4</v>
      </c>
      <c r="HJ17" s="2">
        <v>0.45600000000000002</v>
      </c>
      <c r="HK17" s="2">
        <v>-0.4</v>
      </c>
      <c r="HL17" s="2">
        <v>0.45569999999999999</v>
      </c>
      <c r="HM17" s="2">
        <v>-0.4</v>
      </c>
      <c r="HN17" s="2">
        <v>0.45440000000000003</v>
      </c>
      <c r="HO17" s="2">
        <v>-0.4</v>
      </c>
      <c r="HP17" s="2">
        <v>0.45440000000000003</v>
      </c>
      <c r="HQ17" s="2">
        <v>-0.4</v>
      </c>
      <c r="HR17" s="2">
        <v>0.45519999999999999</v>
      </c>
      <c r="HS17" s="2">
        <v>-0.4</v>
      </c>
      <c r="HT17" s="2">
        <v>0.45529999999999998</v>
      </c>
      <c r="HU17" s="2">
        <v>-0.4</v>
      </c>
      <c r="HV17" s="2">
        <v>0.45550000000000002</v>
      </c>
      <c r="HW17" s="2">
        <v>-0.4</v>
      </c>
      <c r="HX17" s="2">
        <v>0.45519999999999999</v>
      </c>
      <c r="HY17" s="2">
        <v>-0.4</v>
      </c>
      <c r="HZ17" s="2">
        <v>0.45529999999999998</v>
      </c>
      <c r="IA17" s="2">
        <v>-0.4</v>
      </c>
      <c r="IB17" s="2">
        <v>0.45660000000000001</v>
      </c>
      <c r="IC17" s="2">
        <v>-0.4</v>
      </c>
      <c r="ID17" s="2">
        <v>0.4597</v>
      </c>
      <c r="IE17" s="2">
        <v>-0.4</v>
      </c>
      <c r="IF17" s="2">
        <v>0.4652</v>
      </c>
      <c r="IG17" s="2">
        <v>-0.4</v>
      </c>
      <c r="IH17" s="2">
        <v>0.4733</v>
      </c>
      <c r="II17" s="2">
        <v>-0.4</v>
      </c>
      <c r="IJ17" s="2">
        <v>0.4844</v>
      </c>
      <c r="IK17" s="2">
        <v>-0.4</v>
      </c>
      <c r="IL17" s="2">
        <v>0.48549999999999999</v>
      </c>
      <c r="IM17" s="2">
        <v>-0.4</v>
      </c>
      <c r="IN17" s="2">
        <v>0.48570000000000002</v>
      </c>
      <c r="IO17" s="2">
        <v>-0.4</v>
      </c>
      <c r="IP17" s="2">
        <v>0.48530000000000001</v>
      </c>
      <c r="IQ17" s="2">
        <v>-0.4</v>
      </c>
      <c r="IR17" s="2">
        <v>0.48559999999999998</v>
      </c>
      <c r="IS17" s="2">
        <v>-0.4</v>
      </c>
      <c r="IT17" s="2">
        <v>0.48920000000000002</v>
      </c>
      <c r="IU17" s="2">
        <v>-0.4</v>
      </c>
      <c r="IV17" s="2">
        <v>0.4904</v>
      </c>
      <c r="IW17" s="2">
        <v>-0.4</v>
      </c>
      <c r="IX17" s="2">
        <v>0.49070000000000003</v>
      </c>
      <c r="IY17" s="2">
        <v>-0.4</v>
      </c>
      <c r="IZ17" s="2">
        <v>0.49170000000000003</v>
      </c>
      <c r="JA17" s="2">
        <v>-0.4</v>
      </c>
      <c r="JB17" s="2">
        <v>0.496</v>
      </c>
      <c r="JC17" s="2">
        <v>-0.4</v>
      </c>
      <c r="JD17" s="2">
        <v>0.49959999999999999</v>
      </c>
      <c r="JE17" s="2">
        <v>-0.4</v>
      </c>
      <c r="JF17" s="2">
        <v>0.5</v>
      </c>
    </row>
    <row r="18" spans="1:296">
      <c r="A18" s="5">
        <v>-0.79339999999999999</v>
      </c>
      <c r="B18" s="1">
        <v>4.4330000000000001E-10</v>
      </c>
      <c r="C18" s="5">
        <v>-0.79339999999999999</v>
      </c>
      <c r="D18" s="1">
        <v>3.8460000000000002E-8</v>
      </c>
      <c r="E18" s="2">
        <v>-0.79339999999999999</v>
      </c>
      <c r="F18" s="2">
        <v>3.2899999999999999E-7</v>
      </c>
      <c r="G18" s="2">
        <v>-0.86599999999999999</v>
      </c>
      <c r="H18" s="2">
        <v>1.435E-5</v>
      </c>
      <c r="I18" s="2">
        <v>-0.86599999999999999</v>
      </c>
      <c r="J18" s="2">
        <v>7.237E-5</v>
      </c>
      <c r="K18" s="2">
        <v>-0.86599999999999999</v>
      </c>
      <c r="L18" s="2">
        <v>4.8710000000000002E-4</v>
      </c>
      <c r="M18" s="2">
        <v>-0.86599999999999999</v>
      </c>
      <c r="N18" s="2">
        <v>9.8079999999999999E-4</v>
      </c>
      <c r="O18" s="2">
        <v>-0.86599999999999999</v>
      </c>
      <c r="P18" s="2">
        <v>5.4689999999999999E-3</v>
      </c>
      <c r="Q18" s="2">
        <v>-0.5</v>
      </c>
      <c r="R18" s="2">
        <v>9.3990000000000004E-2</v>
      </c>
      <c r="S18" s="2">
        <v>-0.5</v>
      </c>
      <c r="T18" s="2">
        <v>0.1114</v>
      </c>
      <c r="U18" s="2">
        <v>-0.5</v>
      </c>
      <c r="V18" s="2">
        <v>0.13420000000000001</v>
      </c>
      <c r="W18" s="2">
        <v>-0.5</v>
      </c>
      <c r="X18" s="2">
        <v>0.15260000000000001</v>
      </c>
      <c r="Y18" s="2">
        <v>-0.5</v>
      </c>
      <c r="Z18" s="2">
        <v>0.18870000000000001</v>
      </c>
      <c r="AA18" s="2">
        <v>-0.5</v>
      </c>
      <c r="AB18" s="2">
        <v>0.2515</v>
      </c>
      <c r="AC18" s="2">
        <v>-0.5</v>
      </c>
      <c r="AD18" s="2">
        <v>0.31309999999999999</v>
      </c>
      <c r="AE18" s="2">
        <v>-0.5</v>
      </c>
      <c r="AF18" s="2">
        <v>0.22839999999999999</v>
      </c>
      <c r="AG18" s="2">
        <v>-0.5</v>
      </c>
      <c r="AH18" s="2">
        <v>0.26419999999999999</v>
      </c>
      <c r="AI18" s="2">
        <v>-0.5</v>
      </c>
      <c r="AJ18" s="2">
        <v>0.55510000000000004</v>
      </c>
      <c r="AK18" s="2">
        <v>-0.5</v>
      </c>
      <c r="AL18" s="2">
        <v>0.3589</v>
      </c>
      <c r="AM18" s="2">
        <v>-0.5</v>
      </c>
      <c r="AN18" s="2">
        <v>0.2167</v>
      </c>
      <c r="AO18" s="2">
        <v>-0.5</v>
      </c>
      <c r="AP18" s="2">
        <v>8.8190000000000004E-2</v>
      </c>
      <c r="AQ18" s="2">
        <v>-0.5</v>
      </c>
      <c r="AR18" s="2">
        <v>0.1691</v>
      </c>
      <c r="AS18" s="2">
        <v>-0.5</v>
      </c>
      <c r="AT18" s="2">
        <v>0.2006</v>
      </c>
      <c r="AU18" s="2">
        <v>-0.5</v>
      </c>
      <c r="AV18" s="2">
        <v>0.24690000000000001</v>
      </c>
      <c r="AW18" s="2">
        <v>-0.5</v>
      </c>
      <c r="AX18" s="2">
        <v>0.28560000000000002</v>
      </c>
      <c r="AY18" s="2">
        <v>-0.5</v>
      </c>
      <c r="AZ18" s="2">
        <v>0.314</v>
      </c>
      <c r="BA18" s="2">
        <v>-0.5</v>
      </c>
      <c r="BB18" s="2">
        <v>0.35299999999999998</v>
      </c>
      <c r="BC18" s="2">
        <v>-0.5</v>
      </c>
      <c r="BD18" s="2">
        <v>0.377</v>
      </c>
      <c r="BE18" s="2">
        <v>-0.5</v>
      </c>
      <c r="BF18" s="2">
        <v>0.37369999999999998</v>
      </c>
      <c r="BG18" s="2">
        <v>-0.5</v>
      </c>
      <c r="BH18" s="2">
        <v>0.34649999999999997</v>
      </c>
      <c r="BI18" s="2">
        <v>-0.5</v>
      </c>
      <c r="BJ18" s="2">
        <v>0.29830000000000001</v>
      </c>
      <c r="BK18" s="2">
        <v>-0.5</v>
      </c>
      <c r="BL18" s="2">
        <v>0.16250000000000001</v>
      </c>
      <c r="BM18" s="2">
        <v>-0.5</v>
      </c>
      <c r="BN18" s="2">
        <v>4.1329999999999999E-2</v>
      </c>
      <c r="BO18" s="2">
        <v>-0.5</v>
      </c>
      <c r="BP18" s="2">
        <v>0.1105</v>
      </c>
      <c r="BQ18" s="2">
        <v>-0.5</v>
      </c>
      <c r="BR18" s="2">
        <v>0.24729999999999999</v>
      </c>
      <c r="BS18" s="2">
        <v>-0.5</v>
      </c>
      <c r="BT18" s="2">
        <v>0.27339999999999998</v>
      </c>
      <c r="BU18" s="2">
        <v>-0.5</v>
      </c>
      <c r="BV18" s="2">
        <v>0.32390000000000002</v>
      </c>
      <c r="BW18" s="2">
        <v>-0.5</v>
      </c>
      <c r="BX18" s="2">
        <v>0.41720000000000002</v>
      </c>
      <c r="BY18" s="2">
        <v>-0.5</v>
      </c>
      <c r="BZ18" s="2">
        <v>0.43890000000000001</v>
      </c>
      <c r="CA18" s="2">
        <v>-0.5</v>
      </c>
      <c r="CB18" s="2">
        <v>0.44190000000000002</v>
      </c>
      <c r="CC18" s="2">
        <v>-0.5</v>
      </c>
      <c r="CD18" s="2">
        <v>0.42370000000000002</v>
      </c>
      <c r="CE18" s="2">
        <v>-0.5</v>
      </c>
      <c r="CF18" s="2">
        <v>0.41920000000000002</v>
      </c>
      <c r="CG18" s="2">
        <v>-0.5</v>
      </c>
      <c r="CH18" s="2">
        <v>0.39600000000000002</v>
      </c>
      <c r="CI18" s="2">
        <v>-0.5</v>
      </c>
      <c r="CJ18" s="2">
        <v>0.29299999999999998</v>
      </c>
      <c r="CK18" s="2">
        <v>-0.5</v>
      </c>
      <c r="CL18" s="2">
        <v>0.20830000000000001</v>
      </c>
      <c r="CM18" s="2">
        <v>-0.5</v>
      </c>
      <c r="CN18" s="2">
        <v>0.186</v>
      </c>
      <c r="CO18" s="2">
        <v>-0.5</v>
      </c>
      <c r="CP18" s="2">
        <v>0.21260000000000001</v>
      </c>
      <c r="CQ18" s="2">
        <v>-0.5</v>
      </c>
      <c r="CR18" s="2">
        <v>0.2417</v>
      </c>
      <c r="CS18" s="2">
        <v>-0.5</v>
      </c>
      <c r="CT18" s="2">
        <v>0.2271</v>
      </c>
      <c r="CU18" s="2">
        <v>-0.5</v>
      </c>
      <c r="CV18" s="2">
        <v>0.21249999999999999</v>
      </c>
      <c r="CW18" s="2">
        <v>-0.5</v>
      </c>
      <c r="CX18" s="2">
        <v>0.24979999999999999</v>
      </c>
      <c r="CY18" s="2">
        <v>-0.5</v>
      </c>
      <c r="CZ18" s="2">
        <v>0.38569999999999999</v>
      </c>
      <c r="DA18" s="2">
        <v>-0.5</v>
      </c>
      <c r="DB18" s="2">
        <v>0.44590000000000002</v>
      </c>
      <c r="DC18" s="2">
        <v>-0.5</v>
      </c>
      <c r="DD18" s="2">
        <v>0.57720000000000005</v>
      </c>
      <c r="DE18" s="2">
        <v>-0.5</v>
      </c>
      <c r="DF18" s="2">
        <v>0.67620000000000002</v>
      </c>
      <c r="DG18" s="2">
        <v>-0.5</v>
      </c>
      <c r="DH18" s="2">
        <v>0.7258</v>
      </c>
      <c r="DI18" s="2">
        <v>-0.5</v>
      </c>
      <c r="DJ18" s="2">
        <v>0.73699999999999999</v>
      </c>
      <c r="DK18" s="2">
        <v>-0.5</v>
      </c>
      <c r="DL18" s="2">
        <v>0.7087</v>
      </c>
      <c r="DM18" s="2">
        <v>-0.5</v>
      </c>
      <c r="DN18" s="2">
        <v>0.61070000000000002</v>
      </c>
      <c r="DO18" s="2">
        <v>-0.5</v>
      </c>
      <c r="DP18" s="2">
        <v>0.53359999999999996</v>
      </c>
      <c r="DQ18" s="2">
        <v>-0.5</v>
      </c>
      <c r="DR18" s="2">
        <v>0.4723</v>
      </c>
      <c r="DS18" s="2">
        <v>-0.5</v>
      </c>
      <c r="DT18" s="2">
        <v>0.4476</v>
      </c>
      <c r="DU18" s="2">
        <v>-0.5</v>
      </c>
      <c r="DV18" s="2">
        <v>0.34939999999999999</v>
      </c>
      <c r="DW18" s="2">
        <v>-0.5</v>
      </c>
      <c r="DX18" s="2">
        <v>0.26910000000000001</v>
      </c>
      <c r="DY18" s="2">
        <v>-0.5</v>
      </c>
      <c r="DZ18" s="2">
        <v>0.2472</v>
      </c>
      <c r="EA18" s="2">
        <v>-0.5</v>
      </c>
      <c r="EB18" s="2">
        <v>0.2762</v>
      </c>
      <c r="EC18" s="2">
        <v>-0.5</v>
      </c>
      <c r="ED18" s="2">
        <v>0.32219999999999999</v>
      </c>
      <c r="EE18" s="2">
        <v>-0.5</v>
      </c>
      <c r="EF18" s="2">
        <v>0.38590000000000002</v>
      </c>
      <c r="EG18" s="2">
        <v>-0.5</v>
      </c>
      <c r="EH18" s="2">
        <v>0.4551</v>
      </c>
      <c r="EI18" s="2">
        <v>-0.5</v>
      </c>
      <c r="EJ18" s="2">
        <v>0.48420000000000002</v>
      </c>
      <c r="EK18" s="2">
        <v>-0.5</v>
      </c>
      <c r="EL18" s="2">
        <v>0.18379999999999999</v>
      </c>
      <c r="EM18" s="2">
        <v>-0.5</v>
      </c>
      <c r="EN18" s="2">
        <v>0.37190000000000001</v>
      </c>
      <c r="EO18" s="2">
        <v>-0.5</v>
      </c>
      <c r="EP18" s="2">
        <v>0.41210000000000002</v>
      </c>
      <c r="EQ18" s="2">
        <v>-0.5</v>
      </c>
      <c r="ER18" s="2">
        <v>0.38469999999999999</v>
      </c>
      <c r="ES18" s="2">
        <v>-0.5</v>
      </c>
      <c r="ET18" s="2">
        <v>0.3201</v>
      </c>
      <c r="EU18" s="2">
        <v>-0.5</v>
      </c>
      <c r="EV18" s="2">
        <v>0.26279999999999998</v>
      </c>
      <c r="EW18" s="2">
        <v>-0.5</v>
      </c>
      <c r="EX18" s="2">
        <v>0.19500000000000001</v>
      </c>
      <c r="EY18" s="2">
        <v>-0.5</v>
      </c>
      <c r="EZ18" s="2">
        <v>0.3221</v>
      </c>
      <c r="FA18" s="2">
        <v>-0.5</v>
      </c>
      <c r="FB18" s="2">
        <v>0.4582</v>
      </c>
      <c r="FC18" s="2">
        <v>-0.5</v>
      </c>
      <c r="FD18" s="2">
        <v>0.45789999999999997</v>
      </c>
      <c r="FE18" s="2">
        <v>-0.5</v>
      </c>
      <c r="FF18" s="2">
        <v>0.42320000000000002</v>
      </c>
      <c r="FG18" s="2">
        <v>-0.5</v>
      </c>
      <c r="FH18" s="2">
        <v>0.40550000000000003</v>
      </c>
      <c r="FI18" s="2">
        <v>-0.5</v>
      </c>
      <c r="FJ18" s="2">
        <v>0.41060000000000002</v>
      </c>
      <c r="FK18" s="2">
        <v>-0.5</v>
      </c>
      <c r="FL18" s="2">
        <v>0.44340000000000002</v>
      </c>
      <c r="FM18" s="2">
        <v>-0.5</v>
      </c>
      <c r="FN18" s="2">
        <v>0.48499999999999999</v>
      </c>
      <c r="FO18" s="2">
        <v>-0.5</v>
      </c>
      <c r="FP18" s="2">
        <v>0.51390000000000002</v>
      </c>
      <c r="FQ18" s="2">
        <v>-0.5</v>
      </c>
      <c r="FR18" s="2">
        <v>0.41299999999999998</v>
      </c>
      <c r="FS18" s="2">
        <v>-0.5</v>
      </c>
      <c r="FT18" s="2">
        <v>0.38179999999999997</v>
      </c>
      <c r="FU18" s="2">
        <v>-0.5</v>
      </c>
      <c r="FV18" s="2">
        <v>0.41260000000000002</v>
      </c>
      <c r="FW18" s="2">
        <v>-0.5</v>
      </c>
      <c r="FX18" s="2">
        <v>0.43769999999999998</v>
      </c>
      <c r="FY18" s="2">
        <v>-0.5</v>
      </c>
      <c r="FZ18" s="2">
        <v>0.43390000000000001</v>
      </c>
      <c r="GA18" s="2">
        <v>-0.5</v>
      </c>
      <c r="GB18" s="2">
        <v>0.47249999999999998</v>
      </c>
      <c r="GC18" s="2">
        <v>-0.5</v>
      </c>
      <c r="GD18" s="2">
        <v>0.45900000000000002</v>
      </c>
      <c r="GE18" s="2">
        <v>-0.5</v>
      </c>
      <c r="GF18" s="2">
        <v>0.46360000000000001</v>
      </c>
      <c r="GG18" s="2">
        <v>-0.5</v>
      </c>
      <c r="GH18" s="2">
        <v>0.48320000000000002</v>
      </c>
      <c r="GI18" s="2">
        <v>-0.5</v>
      </c>
      <c r="GJ18" s="2">
        <v>0.48499999999999999</v>
      </c>
      <c r="GK18" s="2">
        <v>-0.5</v>
      </c>
      <c r="GL18" s="2">
        <v>0.48630000000000001</v>
      </c>
      <c r="GM18" s="2">
        <v>-0.5</v>
      </c>
      <c r="GN18" s="2">
        <v>0.4869</v>
      </c>
      <c r="GO18" s="2">
        <v>-0.5</v>
      </c>
      <c r="GP18" s="2">
        <v>0.46150000000000002</v>
      </c>
      <c r="GQ18" s="2">
        <v>-0.5</v>
      </c>
      <c r="GR18" s="2">
        <v>0.26429999999999998</v>
      </c>
      <c r="GS18" s="2">
        <v>-0.5</v>
      </c>
      <c r="GT18" s="2">
        <v>0.43559999999999999</v>
      </c>
      <c r="GU18" s="2">
        <v>-0.5</v>
      </c>
      <c r="GV18" s="2">
        <v>0.45569999999999999</v>
      </c>
      <c r="GW18" s="2">
        <v>-0.5</v>
      </c>
      <c r="GX18" s="2">
        <v>0.45850000000000002</v>
      </c>
      <c r="GY18" s="2">
        <v>-0.5</v>
      </c>
      <c r="GZ18" s="2">
        <v>0.45989999999999998</v>
      </c>
      <c r="HA18" s="2">
        <v>-0.5</v>
      </c>
      <c r="HB18" s="2">
        <v>0.46100000000000002</v>
      </c>
      <c r="HC18" s="2">
        <v>-0.5</v>
      </c>
      <c r="HD18" s="2">
        <v>0.46089999999999998</v>
      </c>
      <c r="HE18" s="2">
        <v>-0.5</v>
      </c>
      <c r="HF18" s="2">
        <v>0.46029999999999999</v>
      </c>
      <c r="HG18" s="2">
        <v>-0.5</v>
      </c>
      <c r="HH18" s="2">
        <v>0.46</v>
      </c>
      <c r="HI18" s="2">
        <v>-0.5</v>
      </c>
      <c r="HJ18" s="2">
        <v>0.45979999999999999</v>
      </c>
      <c r="HK18" s="2">
        <v>-0.5</v>
      </c>
      <c r="HL18" s="2">
        <v>0.4592</v>
      </c>
      <c r="HM18" s="2">
        <v>-0.5</v>
      </c>
      <c r="HN18" s="2">
        <v>0.45800000000000002</v>
      </c>
      <c r="HO18" s="2">
        <v>-0.5</v>
      </c>
      <c r="HP18" s="2">
        <v>0.45760000000000001</v>
      </c>
      <c r="HQ18" s="2">
        <v>-0.5</v>
      </c>
      <c r="HR18" s="2">
        <v>0.45739999999999997</v>
      </c>
      <c r="HS18" s="2">
        <v>-0.5</v>
      </c>
      <c r="HT18" s="2">
        <v>0.45689999999999997</v>
      </c>
      <c r="HU18" s="2">
        <v>-0.5</v>
      </c>
      <c r="HV18" s="2">
        <v>0.45529999999999998</v>
      </c>
      <c r="HW18" s="2">
        <v>-0.5</v>
      </c>
      <c r="HX18" s="2">
        <v>0.45179999999999998</v>
      </c>
      <c r="HY18" s="2">
        <v>-0.5</v>
      </c>
      <c r="HZ18" s="2">
        <v>0.44990000000000002</v>
      </c>
      <c r="IA18" s="2">
        <v>-0.5</v>
      </c>
      <c r="IB18" s="2">
        <v>0.45029999999999998</v>
      </c>
      <c r="IC18" s="2">
        <v>-0.5</v>
      </c>
      <c r="ID18" s="2">
        <v>0.45319999999999999</v>
      </c>
      <c r="IE18" s="2">
        <v>-0.5</v>
      </c>
      <c r="IF18" s="2">
        <v>0.45900000000000002</v>
      </c>
      <c r="IG18" s="2">
        <v>-0.5</v>
      </c>
      <c r="IH18" s="2">
        <v>0.46810000000000002</v>
      </c>
      <c r="II18" s="2">
        <v>-0.5</v>
      </c>
      <c r="IJ18" s="2">
        <v>0.48099999999999998</v>
      </c>
      <c r="IK18" s="2">
        <v>-0.5</v>
      </c>
      <c r="IL18" s="2">
        <v>0.48230000000000001</v>
      </c>
      <c r="IM18" s="2">
        <v>-0.5</v>
      </c>
      <c r="IN18" s="2">
        <v>0.48259999999999997</v>
      </c>
      <c r="IO18" s="2">
        <v>-0.5</v>
      </c>
      <c r="IP18" s="2">
        <v>0.48230000000000001</v>
      </c>
      <c r="IQ18" s="2">
        <v>-0.5</v>
      </c>
      <c r="IR18" s="2">
        <v>0.4829</v>
      </c>
      <c r="IS18" s="2">
        <v>-0.5</v>
      </c>
      <c r="IT18" s="2">
        <v>0.48730000000000001</v>
      </c>
      <c r="IU18" s="2">
        <v>-0.5</v>
      </c>
      <c r="IV18" s="2">
        <v>0.48849999999999999</v>
      </c>
      <c r="IW18" s="2">
        <v>-0.5</v>
      </c>
      <c r="IX18" s="2">
        <v>0.48870000000000002</v>
      </c>
      <c r="IY18" s="2">
        <v>-0.5</v>
      </c>
      <c r="IZ18" s="2">
        <v>0.48980000000000001</v>
      </c>
      <c r="JA18" s="2">
        <v>-0.5</v>
      </c>
      <c r="JB18" s="2">
        <v>0.495</v>
      </c>
      <c r="JC18" s="2">
        <v>-0.5</v>
      </c>
      <c r="JD18" s="2">
        <v>0.4995</v>
      </c>
      <c r="JE18" s="2">
        <v>-0.5</v>
      </c>
      <c r="JF18" s="2">
        <v>0.5</v>
      </c>
    </row>
    <row r="19" spans="1:296">
      <c r="A19" s="5">
        <v>-0.76600000000000001</v>
      </c>
      <c r="B19" s="1">
        <v>2.187E-8</v>
      </c>
      <c r="C19" s="5">
        <v>-0.76600000000000001</v>
      </c>
      <c r="D19" s="1">
        <v>5.7140000000000001E-8</v>
      </c>
      <c r="E19" s="2">
        <v>-0.76600000000000001</v>
      </c>
      <c r="F19" s="2">
        <v>3.8650000000000003E-7</v>
      </c>
      <c r="G19" s="2">
        <v>-0.84799999999999998</v>
      </c>
      <c r="H19" s="2">
        <v>1.491E-5</v>
      </c>
      <c r="I19" s="2">
        <v>-0.84799999999999998</v>
      </c>
      <c r="J19" s="2">
        <v>8.5959999999999997E-5</v>
      </c>
      <c r="K19" s="2">
        <v>-0.84799999999999998</v>
      </c>
      <c r="L19" s="2">
        <v>4.6930000000000002E-4</v>
      </c>
      <c r="M19" s="2">
        <v>-0.84799999999999998</v>
      </c>
      <c r="N19" s="2">
        <v>1.1069999999999999E-3</v>
      </c>
      <c r="O19" s="2">
        <v>-0.84799999999999998</v>
      </c>
      <c r="P19" s="2">
        <v>6.0219999999999996E-3</v>
      </c>
      <c r="Q19" s="2">
        <v>-0.6</v>
      </c>
      <c r="R19" s="2">
        <v>0.1084</v>
      </c>
      <c r="S19" s="2">
        <v>-0.6</v>
      </c>
      <c r="T19" s="2">
        <v>0.11890000000000001</v>
      </c>
      <c r="U19" s="2">
        <v>-0.6</v>
      </c>
      <c r="V19" s="2">
        <v>0.13139999999999999</v>
      </c>
      <c r="W19" s="2">
        <v>-0.6</v>
      </c>
      <c r="X19" s="2">
        <v>0.1305</v>
      </c>
      <c r="Y19" s="2">
        <v>-0.6</v>
      </c>
      <c r="Z19" s="2">
        <v>0.14449999999999999</v>
      </c>
      <c r="AA19" s="2">
        <v>-0.6</v>
      </c>
      <c r="AB19" s="2">
        <v>0.2268</v>
      </c>
      <c r="AC19" s="2">
        <v>-0.6</v>
      </c>
      <c r="AD19" s="2">
        <v>0.2767</v>
      </c>
      <c r="AE19" s="2">
        <v>-0.6</v>
      </c>
      <c r="AF19" s="2">
        <v>0.21529999999999999</v>
      </c>
      <c r="AG19" s="2">
        <v>-0.6</v>
      </c>
      <c r="AH19" s="2">
        <v>0.21929999999999999</v>
      </c>
      <c r="AI19" s="2">
        <v>-0.6</v>
      </c>
      <c r="AJ19" s="2">
        <v>0.47760000000000002</v>
      </c>
      <c r="AK19" s="2">
        <v>-0.6</v>
      </c>
      <c r="AL19" s="2">
        <v>0.30249999999999999</v>
      </c>
      <c r="AM19" s="2">
        <v>-0.6</v>
      </c>
      <c r="AN19" s="2">
        <v>0.18099999999999999</v>
      </c>
      <c r="AO19" s="2">
        <v>-0.6</v>
      </c>
      <c r="AP19" s="2">
        <v>9.5250000000000001E-2</v>
      </c>
      <c r="AQ19" s="2">
        <v>-0.6</v>
      </c>
      <c r="AR19" s="2">
        <v>0.22550000000000001</v>
      </c>
      <c r="AS19" s="2">
        <v>-0.6</v>
      </c>
      <c r="AT19" s="2">
        <v>0.3286</v>
      </c>
      <c r="AU19" s="2">
        <v>-0.6</v>
      </c>
      <c r="AV19" s="2">
        <v>0.38950000000000001</v>
      </c>
      <c r="AW19" s="2">
        <v>-0.6</v>
      </c>
      <c r="AX19" s="2">
        <v>0.42709999999999998</v>
      </c>
      <c r="AY19" s="2">
        <v>-0.6</v>
      </c>
      <c r="AZ19" s="2">
        <v>0.43809999999999999</v>
      </c>
      <c r="BA19" s="2">
        <v>-0.6</v>
      </c>
      <c r="BB19" s="2">
        <v>0.4264</v>
      </c>
      <c r="BC19" s="2">
        <v>-0.6</v>
      </c>
      <c r="BD19" s="2">
        <v>0.41720000000000002</v>
      </c>
      <c r="BE19" s="2">
        <v>-0.6</v>
      </c>
      <c r="BF19" s="2">
        <v>0.4219</v>
      </c>
      <c r="BG19" s="2">
        <v>-0.6</v>
      </c>
      <c r="BH19" s="2">
        <v>0.43080000000000002</v>
      </c>
      <c r="BI19" s="2">
        <v>-0.6</v>
      </c>
      <c r="BJ19" s="2">
        <v>0.3871</v>
      </c>
      <c r="BK19" s="2">
        <v>-0.6</v>
      </c>
      <c r="BL19" s="2">
        <v>0.2303</v>
      </c>
      <c r="BM19" s="2">
        <v>-0.6</v>
      </c>
      <c r="BN19" s="2">
        <v>6.4689999999999998E-2</v>
      </c>
      <c r="BO19" s="2">
        <v>-0.6</v>
      </c>
      <c r="BP19" s="2">
        <v>0.1043</v>
      </c>
      <c r="BQ19" s="2">
        <v>-0.6</v>
      </c>
      <c r="BR19" s="2">
        <v>0.2155</v>
      </c>
      <c r="BS19" s="2">
        <v>-0.6</v>
      </c>
      <c r="BT19" s="2">
        <v>0.2329</v>
      </c>
      <c r="BU19" s="2">
        <v>-0.6</v>
      </c>
      <c r="BV19" s="2">
        <v>0.27960000000000002</v>
      </c>
      <c r="BW19" s="2">
        <v>-0.6</v>
      </c>
      <c r="BX19" s="2">
        <v>0.35339999999999999</v>
      </c>
      <c r="BY19" s="2">
        <v>-0.6</v>
      </c>
      <c r="BZ19" s="2">
        <v>0.36919999999999997</v>
      </c>
      <c r="CA19" s="2">
        <v>-0.6</v>
      </c>
      <c r="CB19" s="2">
        <v>0.36520000000000002</v>
      </c>
      <c r="CC19" s="2">
        <v>-0.6</v>
      </c>
      <c r="CD19" s="2">
        <v>0.34960000000000002</v>
      </c>
      <c r="CE19" s="2">
        <v>-0.6</v>
      </c>
      <c r="CF19" s="2">
        <v>0.3427</v>
      </c>
      <c r="CG19" s="2">
        <v>-0.6</v>
      </c>
      <c r="CH19" s="2">
        <v>0.32450000000000001</v>
      </c>
      <c r="CI19" s="2">
        <v>-0.6</v>
      </c>
      <c r="CJ19" s="2">
        <v>0.23449999999999999</v>
      </c>
      <c r="CK19" s="2">
        <v>-0.6</v>
      </c>
      <c r="CL19" s="2">
        <v>0.18079999999999999</v>
      </c>
      <c r="CM19" s="2">
        <v>-0.6</v>
      </c>
      <c r="CN19" s="2">
        <v>0.1847</v>
      </c>
      <c r="CO19" s="2">
        <v>-0.6</v>
      </c>
      <c r="CP19" s="2">
        <v>0.22</v>
      </c>
      <c r="CQ19" s="2">
        <v>-0.6</v>
      </c>
      <c r="CR19" s="2">
        <v>0.25130000000000002</v>
      </c>
      <c r="CS19" s="2">
        <v>-0.6</v>
      </c>
      <c r="CT19" s="2">
        <v>0.23419999999999999</v>
      </c>
      <c r="CU19" s="2">
        <v>-0.6</v>
      </c>
      <c r="CV19" s="2">
        <v>0.215</v>
      </c>
      <c r="CW19" s="2">
        <v>-0.6</v>
      </c>
      <c r="CX19" s="2">
        <v>0.26319999999999999</v>
      </c>
      <c r="CY19" s="2">
        <v>-0.6</v>
      </c>
      <c r="CZ19" s="2">
        <v>0.38779999999999998</v>
      </c>
      <c r="DA19" s="2">
        <v>-0.6</v>
      </c>
      <c r="DB19" s="2">
        <v>0.42149999999999999</v>
      </c>
      <c r="DC19" s="2">
        <v>-0.6</v>
      </c>
      <c r="DD19" s="2">
        <v>0.52329999999999999</v>
      </c>
      <c r="DE19" s="2">
        <v>-0.6</v>
      </c>
      <c r="DF19" s="2">
        <v>0.60270000000000001</v>
      </c>
      <c r="DG19" s="2">
        <v>-0.6</v>
      </c>
      <c r="DH19" s="2">
        <v>0.62860000000000005</v>
      </c>
      <c r="DI19" s="2">
        <v>-0.6</v>
      </c>
      <c r="DJ19" s="2">
        <v>0.65010000000000001</v>
      </c>
      <c r="DK19" s="2">
        <v>-0.6</v>
      </c>
      <c r="DL19" s="2">
        <v>0.63049999999999995</v>
      </c>
      <c r="DM19" s="2">
        <v>-0.6</v>
      </c>
      <c r="DN19" s="2">
        <v>0.55100000000000005</v>
      </c>
      <c r="DO19" s="2">
        <v>-0.6</v>
      </c>
      <c r="DP19" s="2">
        <v>0.48920000000000002</v>
      </c>
      <c r="DQ19" s="2">
        <v>-0.6</v>
      </c>
      <c r="DR19" s="2">
        <v>0.44180000000000003</v>
      </c>
      <c r="DS19" s="2">
        <v>-0.6</v>
      </c>
      <c r="DT19" s="2">
        <v>0.4204</v>
      </c>
      <c r="DU19" s="2">
        <v>-0.6</v>
      </c>
      <c r="DV19" s="2">
        <v>0.31609999999999999</v>
      </c>
      <c r="DW19" s="2">
        <v>-0.6</v>
      </c>
      <c r="DX19" s="2">
        <v>0.2321</v>
      </c>
      <c r="DY19" s="2">
        <v>-0.6</v>
      </c>
      <c r="DZ19" s="2">
        <v>0.21560000000000001</v>
      </c>
      <c r="EA19" s="2">
        <v>-0.6</v>
      </c>
      <c r="EB19" s="2">
        <v>0.2334</v>
      </c>
      <c r="EC19" s="2">
        <v>-0.6</v>
      </c>
      <c r="ED19" s="2">
        <v>0.28549999999999998</v>
      </c>
      <c r="EE19" s="2">
        <v>-0.6</v>
      </c>
      <c r="EF19" s="2">
        <v>0.34210000000000002</v>
      </c>
      <c r="EG19" s="2">
        <v>-0.6</v>
      </c>
      <c r="EH19" s="2">
        <v>0.38690000000000002</v>
      </c>
      <c r="EI19" s="2">
        <v>-0.6</v>
      </c>
      <c r="EJ19" s="2">
        <v>0.42699999999999999</v>
      </c>
      <c r="EK19" s="2">
        <v>-0.6</v>
      </c>
      <c r="EL19" s="2">
        <v>0.13009999999999999</v>
      </c>
      <c r="EM19" s="2">
        <v>-0.6</v>
      </c>
      <c r="EN19" s="2">
        <v>0.30520000000000003</v>
      </c>
      <c r="EO19" s="2">
        <v>-0.6</v>
      </c>
      <c r="EP19" s="2">
        <v>0.3488</v>
      </c>
      <c r="EQ19" s="2">
        <v>-0.6</v>
      </c>
      <c r="ER19" s="2">
        <v>0.33350000000000002</v>
      </c>
      <c r="ES19" s="2">
        <v>-0.6</v>
      </c>
      <c r="ET19" s="2">
        <v>0.27900000000000003</v>
      </c>
      <c r="EU19" s="2">
        <v>-0.6</v>
      </c>
      <c r="EV19" s="2">
        <v>0.2215</v>
      </c>
      <c r="EW19" s="2">
        <v>-0.6</v>
      </c>
      <c r="EX19" s="2">
        <v>0.14610000000000001</v>
      </c>
      <c r="EY19" s="2">
        <v>-0.6</v>
      </c>
      <c r="EZ19" s="2">
        <v>0.3014</v>
      </c>
      <c r="FA19" s="2">
        <v>-0.6</v>
      </c>
      <c r="FB19" s="2">
        <v>0.48949999999999999</v>
      </c>
      <c r="FC19" s="2">
        <v>-0.6</v>
      </c>
      <c r="FD19" s="2">
        <v>0.51390000000000002</v>
      </c>
      <c r="FE19" s="2">
        <v>-0.6</v>
      </c>
      <c r="FF19" s="2">
        <v>0.51749999999999996</v>
      </c>
      <c r="FG19" s="2">
        <v>-0.6</v>
      </c>
      <c r="FH19" s="2">
        <v>0.5403</v>
      </c>
      <c r="FI19" s="2">
        <v>-0.6</v>
      </c>
      <c r="FJ19" s="2">
        <v>0.57940000000000003</v>
      </c>
      <c r="FK19" s="2">
        <v>-0.6</v>
      </c>
      <c r="FL19" s="2">
        <v>0.61570000000000003</v>
      </c>
      <c r="FM19" s="2">
        <v>-0.6</v>
      </c>
      <c r="FN19" s="2">
        <v>0.6149</v>
      </c>
      <c r="FO19" s="2">
        <v>-0.6</v>
      </c>
      <c r="FP19" s="2">
        <v>0.54679999999999995</v>
      </c>
      <c r="FQ19" s="2">
        <v>-0.6</v>
      </c>
      <c r="FR19" s="2">
        <v>0.42199999999999999</v>
      </c>
      <c r="FS19" s="2">
        <v>-0.6</v>
      </c>
      <c r="FT19" s="2">
        <v>0.53649999999999998</v>
      </c>
      <c r="FU19" s="2">
        <v>-0.6</v>
      </c>
      <c r="FV19" s="2">
        <v>0.58499999999999996</v>
      </c>
      <c r="FW19" s="2">
        <v>-0.6</v>
      </c>
      <c r="FX19" s="2">
        <v>0.60250000000000004</v>
      </c>
      <c r="FY19" s="2">
        <v>-0.6</v>
      </c>
      <c r="FZ19" s="2">
        <v>0.61270000000000002</v>
      </c>
      <c r="GA19" s="2">
        <v>-0.6</v>
      </c>
      <c r="GB19" s="2">
        <v>0.58260000000000001</v>
      </c>
      <c r="GC19" s="2">
        <v>-0.6</v>
      </c>
      <c r="GD19" s="2">
        <v>0.59440000000000004</v>
      </c>
      <c r="GE19" s="2">
        <v>-0.6</v>
      </c>
      <c r="GF19" s="2">
        <v>0.59489999999999998</v>
      </c>
      <c r="GG19" s="2">
        <v>-0.6</v>
      </c>
      <c r="GH19" s="2">
        <v>0.55069999999999997</v>
      </c>
      <c r="GI19" s="2">
        <v>-0.6</v>
      </c>
      <c r="GJ19" s="2">
        <v>0.51739999999999997</v>
      </c>
      <c r="GK19" s="2">
        <v>-0.6</v>
      </c>
      <c r="GL19" s="2">
        <v>0.51890000000000003</v>
      </c>
      <c r="GM19" s="2">
        <v>-0.6</v>
      </c>
      <c r="GN19" s="2">
        <v>0.52339999999999998</v>
      </c>
      <c r="GO19" s="2">
        <v>-0.6</v>
      </c>
      <c r="GP19" s="2">
        <v>0.52610000000000001</v>
      </c>
      <c r="GQ19" s="2">
        <v>-0.6</v>
      </c>
      <c r="GR19" s="2">
        <v>0.36149999999999999</v>
      </c>
      <c r="GS19" s="2">
        <v>-0.6</v>
      </c>
      <c r="GT19" s="2">
        <v>0.4582</v>
      </c>
      <c r="GU19" s="2">
        <v>-0.6</v>
      </c>
      <c r="GV19" s="2">
        <v>0.47270000000000001</v>
      </c>
      <c r="GW19" s="2">
        <v>-0.6</v>
      </c>
      <c r="GX19" s="2">
        <v>0.47399999999999998</v>
      </c>
      <c r="GY19" s="2">
        <v>-0.6</v>
      </c>
      <c r="GZ19" s="2">
        <v>0.4743</v>
      </c>
      <c r="HA19" s="2">
        <v>-0.6</v>
      </c>
      <c r="HB19" s="2">
        <v>0.47339999999999999</v>
      </c>
      <c r="HC19" s="2">
        <v>-0.6</v>
      </c>
      <c r="HD19" s="2">
        <v>0.4698</v>
      </c>
      <c r="HE19" s="2">
        <v>-0.6</v>
      </c>
      <c r="HF19" s="2">
        <v>0.46710000000000002</v>
      </c>
      <c r="HG19" s="2">
        <v>-0.6</v>
      </c>
      <c r="HH19" s="2">
        <v>0.46610000000000001</v>
      </c>
      <c r="HI19" s="2">
        <v>-0.6</v>
      </c>
      <c r="HJ19" s="2">
        <v>0.46510000000000001</v>
      </c>
      <c r="HK19" s="2">
        <v>-0.6</v>
      </c>
      <c r="HL19" s="2">
        <v>0.4642</v>
      </c>
      <c r="HM19" s="2">
        <v>-0.6</v>
      </c>
      <c r="HN19" s="2">
        <v>0.46300000000000002</v>
      </c>
      <c r="HO19" s="2">
        <v>-0.6</v>
      </c>
      <c r="HP19" s="2">
        <v>0.46239999999999998</v>
      </c>
      <c r="HQ19" s="2">
        <v>-0.6</v>
      </c>
      <c r="HR19" s="2">
        <v>0.46089999999999998</v>
      </c>
      <c r="HS19" s="2">
        <v>-0.6</v>
      </c>
      <c r="HT19" s="2">
        <v>0.45960000000000001</v>
      </c>
      <c r="HU19" s="2">
        <v>-0.6</v>
      </c>
      <c r="HV19" s="2">
        <v>0.45600000000000002</v>
      </c>
      <c r="HW19" s="2">
        <v>-0.6</v>
      </c>
      <c r="HX19" s="2">
        <v>0.44890000000000002</v>
      </c>
      <c r="HY19" s="2">
        <v>-0.6</v>
      </c>
      <c r="HZ19" s="2">
        <v>0.44500000000000001</v>
      </c>
      <c r="IA19" s="2">
        <v>-0.6</v>
      </c>
      <c r="IB19" s="2">
        <v>0.44440000000000002</v>
      </c>
      <c r="IC19" s="2">
        <v>-0.6</v>
      </c>
      <c r="ID19" s="2">
        <v>0.4471</v>
      </c>
      <c r="IE19" s="2">
        <v>-0.6</v>
      </c>
      <c r="IF19" s="2">
        <v>0.4531</v>
      </c>
      <c r="IG19" s="2">
        <v>-0.6</v>
      </c>
      <c r="IH19" s="2">
        <v>0.46310000000000001</v>
      </c>
      <c r="II19" s="2">
        <v>-0.6</v>
      </c>
      <c r="IJ19" s="2">
        <v>0.47770000000000001</v>
      </c>
      <c r="IK19" s="2">
        <v>-0.6</v>
      </c>
      <c r="IL19" s="2">
        <v>0.47920000000000001</v>
      </c>
      <c r="IM19" s="2">
        <v>-0.6</v>
      </c>
      <c r="IN19" s="2">
        <v>0.47960000000000003</v>
      </c>
      <c r="IO19" s="2">
        <v>-0.6</v>
      </c>
      <c r="IP19" s="2">
        <v>0.4793</v>
      </c>
      <c r="IQ19" s="2">
        <v>-0.6</v>
      </c>
      <c r="IR19" s="2">
        <v>0.48039999999999999</v>
      </c>
      <c r="IS19" s="2">
        <v>-0.6</v>
      </c>
      <c r="IT19" s="2">
        <v>0.48549999999999999</v>
      </c>
      <c r="IU19" s="2">
        <v>-0.6</v>
      </c>
      <c r="IV19" s="2">
        <v>0.48659999999999998</v>
      </c>
      <c r="IW19" s="2">
        <v>-0.6</v>
      </c>
      <c r="IX19" s="2">
        <v>0.48659999999999998</v>
      </c>
      <c r="IY19" s="2">
        <v>-0.6</v>
      </c>
      <c r="IZ19" s="2">
        <v>0.48799999999999999</v>
      </c>
      <c r="JA19" s="2">
        <v>-0.6</v>
      </c>
      <c r="JB19" s="2">
        <v>0.49409999999999998</v>
      </c>
      <c r="JC19" s="2">
        <v>-0.6</v>
      </c>
      <c r="JD19" s="2">
        <v>0.49940000000000001</v>
      </c>
      <c r="JE19" s="2">
        <v>-0.6</v>
      </c>
      <c r="JF19" s="2">
        <v>0.5</v>
      </c>
    </row>
    <row r="20" spans="1:296">
      <c r="A20" s="5">
        <v>-0.73729999999999996</v>
      </c>
      <c r="B20" s="1">
        <v>5.7610000000000003E-9</v>
      </c>
      <c r="C20" s="5">
        <v>-0.73729999999999996</v>
      </c>
      <c r="D20" s="1">
        <v>8.0949999999999994E-8</v>
      </c>
      <c r="E20" s="2">
        <v>-0.73729999999999996</v>
      </c>
      <c r="F20" s="2">
        <v>4.4589999999999999E-7</v>
      </c>
      <c r="G20" s="2">
        <v>-0.82899999999999996</v>
      </c>
      <c r="H20" s="2">
        <v>1.719E-5</v>
      </c>
      <c r="I20" s="2">
        <v>-0.82899999999999996</v>
      </c>
      <c r="J20" s="2">
        <v>1.005E-4</v>
      </c>
      <c r="K20" s="2">
        <v>-0.82899999999999996</v>
      </c>
      <c r="L20" s="2">
        <v>4.462E-4</v>
      </c>
      <c r="M20" s="2">
        <v>-0.82899999999999996</v>
      </c>
      <c r="N20" s="2">
        <v>1.3140000000000001E-3</v>
      </c>
      <c r="O20" s="2">
        <v>-0.82899999999999996</v>
      </c>
      <c r="P20" s="2">
        <v>6.6389999999999999E-3</v>
      </c>
      <c r="Q20" s="2">
        <v>-0.7</v>
      </c>
      <c r="R20" s="2">
        <v>9.8350000000000007E-2</v>
      </c>
      <c r="S20" s="2">
        <v>-0.7</v>
      </c>
      <c r="T20" s="2">
        <v>9.8530000000000006E-2</v>
      </c>
      <c r="U20" s="2">
        <v>-0.7</v>
      </c>
      <c r="V20" s="2">
        <v>9.9559999999999996E-2</v>
      </c>
      <c r="W20" s="2">
        <v>-0.7</v>
      </c>
      <c r="X20" s="2">
        <v>8.9249999999999996E-2</v>
      </c>
      <c r="Y20" s="2">
        <v>-0.7</v>
      </c>
      <c r="Z20" s="2">
        <v>8.7150000000000005E-2</v>
      </c>
      <c r="AA20" s="2">
        <v>-0.7</v>
      </c>
      <c r="AB20" s="2">
        <v>0.17949999999999999</v>
      </c>
      <c r="AC20" s="2">
        <v>-0.7</v>
      </c>
      <c r="AD20" s="2">
        <v>0.2059</v>
      </c>
      <c r="AE20" s="2">
        <v>-0.7</v>
      </c>
      <c r="AF20" s="2">
        <v>0.187</v>
      </c>
      <c r="AG20" s="2">
        <v>-0.7</v>
      </c>
      <c r="AH20" s="2">
        <v>0.16880000000000001</v>
      </c>
      <c r="AI20" s="2">
        <v>-0.7</v>
      </c>
      <c r="AJ20" s="2">
        <v>0.36759999999999998</v>
      </c>
      <c r="AK20" s="2">
        <v>-0.7</v>
      </c>
      <c r="AL20" s="2">
        <v>0.2339</v>
      </c>
      <c r="AM20" s="2">
        <v>-0.7</v>
      </c>
      <c r="AN20" s="2">
        <v>0.14949999999999999</v>
      </c>
      <c r="AO20" s="2">
        <v>-0.7</v>
      </c>
      <c r="AP20" s="2">
        <v>0.1207</v>
      </c>
      <c r="AQ20" s="2">
        <v>-0.7</v>
      </c>
      <c r="AR20" s="2">
        <v>0.30299999999999999</v>
      </c>
      <c r="AS20" s="2">
        <v>-0.7</v>
      </c>
      <c r="AT20" s="2">
        <v>0.47499999999999998</v>
      </c>
      <c r="AU20" s="2">
        <v>-0.7</v>
      </c>
      <c r="AV20" s="2">
        <v>0.54610000000000003</v>
      </c>
      <c r="AW20" s="2">
        <v>-0.7</v>
      </c>
      <c r="AX20" s="2">
        <v>0.57889999999999997</v>
      </c>
      <c r="AY20" s="2">
        <v>-0.7</v>
      </c>
      <c r="AZ20" s="2">
        <v>0.56779999999999997</v>
      </c>
      <c r="BA20" s="2">
        <v>-0.7</v>
      </c>
      <c r="BB20" s="2">
        <v>0.50129999999999997</v>
      </c>
      <c r="BC20" s="2">
        <v>-0.7</v>
      </c>
      <c r="BD20" s="2">
        <v>0.45739999999999997</v>
      </c>
      <c r="BE20" s="2">
        <v>-0.7</v>
      </c>
      <c r="BF20" s="2">
        <v>0.46779999999999999</v>
      </c>
      <c r="BG20" s="2">
        <v>-0.7</v>
      </c>
      <c r="BH20" s="2">
        <v>0.50819999999999999</v>
      </c>
      <c r="BI20" s="2">
        <v>-0.7</v>
      </c>
      <c r="BJ20" s="2">
        <v>0.47010000000000002</v>
      </c>
      <c r="BK20" s="2">
        <v>-0.7</v>
      </c>
      <c r="BL20" s="2">
        <v>0.29559999999999997</v>
      </c>
      <c r="BM20" s="2">
        <v>-0.7</v>
      </c>
      <c r="BN20" s="2">
        <v>8.9679999999999996E-2</v>
      </c>
      <c r="BO20" s="2">
        <v>-0.7</v>
      </c>
      <c r="BP20" s="2">
        <v>0.1037</v>
      </c>
      <c r="BQ20" s="2">
        <v>-0.7</v>
      </c>
      <c r="BR20" s="2">
        <v>0.18890000000000001</v>
      </c>
      <c r="BS20" s="2">
        <v>-0.7</v>
      </c>
      <c r="BT20" s="2">
        <v>0.19620000000000001</v>
      </c>
      <c r="BU20" s="2">
        <v>-0.7</v>
      </c>
      <c r="BV20" s="2">
        <v>0.23769999999999999</v>
      </c>
      <c r="BW20" s="2">
        <v>-0.7</v>
      </c>
      <c r="BX20" s="2">
        <v>0.28489999999999999</v>
      </c>
      <c r="BY20" s="2">
        <v>-0.7</v>
      </c>
      <c r="BZ20" s="2">
        <v>0.29380000000000001</v>
      </c>
      <c r="CA20" s="2">
        <v>-0.7</v>
      </c>
      <c r="CB20" s="2">
        <v>0.28660000000000002</v>
      </c>
      <c r="CC20" s="2">
        <v>-0.7</v>
      </c>
      <c r="CD20" s="2">
        <v>0.2782</v>
      </c>
      <c r="CE20" s="2">
        <v>-0.7</v>
      </c>
      <c r="CF20" s="2">
        <v>0.26640000000000003</v>
      </c>
      <c r="CG20" s="2">
        <v>-0.7</v>
      </c>
      <c r="CH20" s="2">
        <v>0.25530000000000003</v>
      </c>
      <c r="CI20" s="2">
        <v>-0.7</v>
      </c>
      <c r="CJ20" s="2">
        <v>0.1867</v>
      </c>
      <c r="CK20" s="2">
        <v>-0.7</v>
      </c>
      <c r="CL20" s="2">
        <v>0.17369999999999999</v>
      </c>
      <c r="CM20" s="2">
        <v>-0.7</v>
      </c>
      <c r="CN20" s="2">
        <v>0.20280000000000001</v>
      </c>
      <c r="CO20" s="2">
        <v>-0.7</v>
      </c>
      <c r="CP20" s="2">
        <v>0.24410000000000001</v>
      </c>
      <c r="CQ20" s="2">
        <v>-0.7</v>
      </c>
      <c r="CR20" s="2">
        <v>0.27539999999999998</v>
      </c>
      <c r="CS20" s="2">
        <v>-0.7</v>
      </c>
      <c r="CT20" s="2">
        <v>0.25850000000000001</v>
      </c>
      <c r="CU20" s="2">
        <v>-0.7</v>
      </c>
      <c r="CV20" s="2">
        <v>0.2392</v>
      </c>
      <c r="CW20" s="2">
        <v>-0.7</v>
      </c>
      <c r="CX20" s="2">
        <v>0.29010000000000002</v>
      </c>
      <c r="CY20" s="2">
        <v>-0.7</v>
      </c>
      <c r="CZ20" s="2">
        <v>0.38200000000000001</v>
      </c>
      <c r="DA20" s="2">
        <v>-0.7</v>
      </c>
      <c r="DB20" s="2">
        <v>0.38429999999999997</v>
      </c>
      <c r="DC20" s="2">
        <v>-0.7</v>
      </c>
      <c r="DD20" s="2">
        <v>0.43590000000000001</v>
      </c>
      <c r="DE20" s="2">
        <v>-0.7</v>
      </c>
      <c r="DF20" s="2">
        <v>0.48380000000000001</v>
      </c>
      <c r="DG20" s="2">
        <v>-0.7</v>
      </c>
      <c r="DH20" s="2">
        <v>0.4783</v>
      </c>
      <c r="DI20" s="2">
        <v>-0.7</v>
      </c>
      <c r="DJ20" s="2">
        <v>0.50460000000000005</v>
      </c>
      <c r="DK20" s="2">
        <v>-0.7</v>
      </c>
      <c r="DL20" s="2">
        <v>0.5</v>
      </c>
      <c r="DM20" s="2">
        <v>-0.7</v>
      </c>
      <c r="DN20" s="2">
        <v>0.4582</v>
      </c>
      <c r="DO20" s="2">
        <v>-0.7</v>
      </c>
      <c r="DP20" s="2">
        <v>0.42470000000000002</v>
      </c>
      <c r="DQ20" s="2">
        <v>-0.7</v>
      </c>
      <c r="DR20" s="2">
        <v>0.3977</v>
      </c>
      <c r="DS20" s="2">
        <v>-0.7</v>
      </c>
      <c r="DT20" s="2">
        <v>0.3821</v>
      </c>
      <c r="DU20" s="2">
        <v>-0.7</v>
      </c>
      <c r="DV20" s="2">
        <v>0.27739999999999998</v>
      </c>
      <c r="DW20" s="2">
        <v>-0.7</v>
      </c>
      <c r="DX20" s="2">
        <v>0.1966</v>
      </c>
      <c r="DY20" s="2">
        <v>-0.7</v>
      </c>
      <c r="DZ20" s="2">
        <v>0.19159999999999999</v>
      </c>
      <c r="EA20" s="2">
        <v>-0.7</v>
      </c>
      <c r="EB20" s="2">
        <v>0.20330000000000001</v>
      </c>
      <c r="EC20" s="2">
        <v>-0.7</v>
      </c>
      <c r="ED20" s="2">
        <v>0.26029999999999998</v>
      </c>
      <c r="EE20" s="2">
        <v>-0.7</v>
      </c>
      <c r="EF20" s="2">
        <v>0.2974</v>
      </c>
      <c r="EG20" s="2">
        <v>-0.7</v>
      </c>
      <c r="EH20" s="2">
        <v>0.30620000000000003</v>
      </c>
      <c r="EI20" s="2">
        <v>-0.7</v>
      </c>
      <c r="EJ20" s="2">
        <v>0.34370000000000001</v>
      </c>
      <c r="EK20" s="2">
        <v>-0.7</v>
      </c>
      <c r="EL20" s="2">
        <v>0.1147</v>
      </c>
      <c r="EM20" s="2">
        <v>-0.7</v>
      </c>
      <c r="EN20" s="2">
        <v>0.245</v>
      </c>
      <c r="EO20" s="2">
        <v>-0.7</v>
      </c>
      <c r="EP20" s="2">
        <v>0.28129999999999999</v>
      </c>
      <c r="EQ20" s="2">
        <v>-0.7</v>
      </c>
      <c r="ER20" s="2">
        <v>0.27810000000000001</v>
      </c>
      <c r="ES20" s="2">
        <v>-0.7</v>
      </c>
      <c r="ET20" s="2">
        <v>0.2366</v>
      </c>
      <c r="EU20" s="2">
        <v>-0.7</v>
      </c>
      <c r="EV20" s="2">
        <v>0.18110000000000001</v>
      </c>
      <c r="EW20" s="2">
        <v>-0.7</v>
      </c>
      <c r="EX20" s="2">
        <v>0.10390000000000001</v>
      </c>
      <c r="EY20" s="2">
        <v>-0.7</v>
      </c>
      <c r="EZ20" s="2">
        <v>0.29920000000000002</v>
      </c>
      <c r="FA20" s="2">
        <v>-0.7</v>
      </c>
      <c r="FB20" s="2">
        <v>0.53969999999999996</v>
      </c>
      <c r="FC20" s="2">
        <v>-0.7</v>
      </c>
      <c r="FD20" s="2">
        <v>0.58750000000000002</v>
      </c>
      <c r="FE20" s="2">
        <v>-0.7</v>
      </c>
      <c r="FF20" s="2">
        <v>0.63080000000000003</v>
      </c>
      <c r="FG20" s="2">
        <v>-0.7</v>
      </c>
      <c r="FH20" s="2">
        <v>0.69650000000000001</v>
      </c>
      <c r="FI20" s="2">
        <v>-0.7</v>
      </c>
      <c r="FJ20" s="2">
        <v>0.76990000000000003</v>
      </c>
      <c r="FK20" s="2">
        <v>-0.7</v>
      </c>
      <c r="FL20" s="2">
        <v>0.80479999999999996</v>
      </c>
      <c r="FM20" s="2">
        <v>-0.7</v>
      </c>
      <c r="FN20" s="2">
        <v>0.75229999999999997</v>
      </c>
      <c r="FO20" s="2">
        <v>-0.7</v>
      </c>
      <c r="FP20" s="2">
        <v>0.57540000000000002</v>
      </c>
      <c r="FQ20" s="2">
        <v>-0.7</v>
      </c>
      <c r="FR20" s="2">
        <v>0.43959999999999999</v>
      </c>
      <c r="FS20" s="2">
        <v>-0.7</v>
      </c>
      <c r="FT20" s="2">
        <v>0.71599999999999997</v>
      </c>
      <c r="FU20" s="2">
        <v>-0.7</v>
      </c>
      <c r="FV20" s="2">
        <v>0.77939999999999998</v>
      </c>
      <c r="FW20" s="2">
        <v>-0.7</v>
      </c>
      <c r="FX20" s="2">
        <v>0.78669999999999995</v>
      </c>
      <c r="FY20" s="2">
        <v>-0.7</v>
      </c>
      <c r="FZ20" s="2">
        <v>0.82069999999999999</v>
      </c>
      <c r="GA20" s="2">
        <v>-0.7</v>
      </c>
      <c r="GB20" s="2">
        <v>0.68830000000000002</v>
      </c>
      <c r="GC20" s="2">
        <v>-0.7</v>
      </c>
      <c r="GD20" s="2">
        <v>0.73740000000000006</v>
      </c>
      <c r="GE20" s="2">
        <v>-0.7</v>
      </c>
      <c r="GF20" s="2">
        <v>0.73580000000000001</v>
      </c>
      <c r="GG20" s="2">
        <v>-0.7</v>
      </c>
      <c r="GH20" s="2">
        <v>0.61970000000000003</v>
      </c>
      <c r="GI20" s="2">
        <v>-0.7</v>
      </c>
      <c r="GJ20" s="2">
        <v>0.54420000000000002</v>
      </c>
      <c r="GK20" s="2">
        <v>-0.7</v>
      </c>
      <c r="GL20" s="2">
        <v>0.54449999999999998</v>
      </c>
      <c r="GM20" s="2">
        <v>-0.7</v>
      </c>
      <c r="GN20" s="2">
        <v>0.55079999999999996</v>
      </c>
      <c r="GO20" s="2">
        <v>-0.7</v>
      </c>
      <c r="GP20" s="2">
        <v>0.58599999999999997</v>
      </c>
      <c r="GQ20" s="2">
        <v>-0.7</v>
      </c>
      <c r="GR20" s="2">
        <v>0.53890000000000005</v>
      </c>
      <c r="GS20" s="2">
        <v>-0.7</v>
      </c>
      <c r="GT20" s="2">
        <v>0.49690000000000001</v>
      </c>
      <c r="GU20" s="2">
        <v>-0.7</v>
      </c>
      <c r="GV20" s="2">
        <v>0.496</v>
      </c>
      <c r="GW20" s="2">
        <v>-0.7</v>
      </c>
      <c r="GX20" s="2">
        <v>0.49430000000000002</v>
      </c>
      <c r="GY20" s="2">
        <v>-0.7</v>
      </c>
      <c r="GZ20" s="2">
        <v>0.49220000000000003</v>
      </c>
      <c r="HA20" s="2">
        <v>-0.7</v>
      </c>
      <c r="HB20" s="2">
        <v>0.48830000000000001</v>
      </c>
      <c r="HC20" s="2">
        <v>-0.7</v>
      </c>
      <c r="HD20" s="2">
        <v>0.47989999999999999</v>
      </c>
      <c r="HE20" s="2">
        <v>-0.7</v>
      </c>
      <c r="HF20" s="2">
        <v>0.47470000000000001</v>
      </c>
      <c r="HG20" s="2">
        <v>-0.7</v>
      </c>
      <c r="HH20" s="2">
        <v>0.47299999999999998</v>
      </c>
      <c r="HI20" s="2">
        <v>-0.7</v>
      </c>
      <c r="HJ20" s="2">
        <v>0.47099999999999997</v>
      </c>
      <c r="HK20" s="2">
        <v>-0.7</v>
      </c>
      <c r="HL20" s="2">
        <v>0.4698</v>
      </c>
      <c r="HM20" s="2">
        <v>-0.7</v>
      </c>
      <c r="HN20" s="2">
        <v>0.46899999999999997</v>
      </c>
      <c r="HO20" s="2">
        <v>-0.7</v>
      </c>
      <c r="HP20" s="2">
        <v>0.46820000000000001</v>
      </c>
      <c r="HQ20" s="2">
        <v>-0.7</v>
      </c>
      <c r="HR20" s="2">
        <v>0.46489999999999998</v>
      </c>
      <c r="HS20" s="2">
        <v>-0.7</v>
      </c>
      <c r="HT20" s="2">
        <v>0.46279999999999999</v>
      </c>
      <c r="HU20" s="2">
        <v>-0.7</v>
      </c>
      <c r="HV20" s="2">
        <v>0.45689999999999997</v>
      </c>
      <c r="HW20" s="2">
        <v>-0.7</v>
      </c>
      <c r="HX20" s="2">
        <v>0.44619999999999999</v>
      </c>
      <c r="HY20" s="2">
        <v>-0.7</v>
      </c>
      <c r="HZ20" s="2">
        <v>0.44030000000000002</v>
      </c>
      <c r="IA20" s="2">
        <v>-0.7</v>
      </c>
      <c r="IB20" s="2">
        <v>0.43880000000000002</v>
      </c>
      <c r="IC20" s="2">
        <v>-0.7</v>
      </c>
      <c r="ID20" s="2">
        <v>0.44119999999999998</v>
      </c>
      <c r="IE20" s="2">
        <v>-0.7</v>
      </c>
      <c r="IF20" s="2">
        <v>0.44750000000000001</v>
      </c>
      <c r="IG20" s="2">
        <v>-0.7</v>
      </c>
      <c r="IH20" s="2">
        <v>0.45829999999999999</v>
      </c>
      <c r="II20" s="2">
        <v>-0.7</v>
      </c>
      <c r="IJ20" s="2">
        <v>0.47449999999999998</v>
      </c>
      <c r="IK20" s="2">
        <v>-0.7</v>
      </c>
      <c r="IL20" s="2">
        <v>0.47620000000000001</v>
      </c>
      <c r="IM20" s="2">
        <v>-0.7</v>
      </c>
      <c r="IN20" s="2">
        <v>0.47660000000000002</v>
      </c>
      <c r="IO20" s="2">
        <v>-0.7</v>
      </c>
      <c r="IP20" s="2">
        <v>0.47649999999999998</v>
      </c>
      <c r="IQ20" s="2">
        <v>-0.7</v>
      </c>
      <c r="IR20" s="2">
        <v>0.47799999999999998</v>
      </c>
      <c r="IS20" s="2">
        <v>-0.7</v>
      </c>
      <c r="IT20" s="2">
        <v>0.4839</v>
      </c>
      <c r="IU20" s="2">
        <v>-0.7</v>
      </c>
      <c r="IV20" s="2">
        <v>0.48480000000000001</v>
      </c>
      <c r="IW20" s="2">
        <v>-0.7</v>
      </c>
      <c r="IX20" s="2">
        <v>0.48470000000000002</v>
      </c>
      <c r="IY20" s="2">
        <v>-0.7</v>
      </c>
      <c r="IZ20" s="2">
        <v>0.48609999999999998</v>
      </c>
      <c r="JA20" s="2">
        <v>-0.7</v>
      </c>
      <c r="JB20" s="2">
        <v>0.49309999999999998</v>
      </c>
      <c r="JC20" s="2">
        <v>-0.7</v>
      </c>
      <c r="JD20" s="2">
        <v>0.49930000000000002</v>
      </c>
      <c r="JE20" s="2">
        <v>-0.7</v>
      </c>
      <c r="JF20" s="2">
        <v>0.5</v>
      </c>
    </row>
    <row r="21" spans="1:296">
      <c r="A21" s="5">
        <v>-0.70709999999999995</v>
      </c>
      <c r="B21" s="1">
        <v>6.5219999999999996E-9</v>
      </c>
      <c r="C21" s="5">
        <v>-0.70709999999999995</v>
      </c>
      <c r="D21" s="1">
        <v>1.15E-7</v>
      </c>
      <c r="E21" s="2">
        <v>-0.70709999999999995</v>
      </c>
      <c r="F21" s="2">
        <v>5.0969999999999996E-7</v>
      </c>
      <c r="G21" s="2">
        <v>-0.80900000000000005</v>
      </c>
      <c r="H21" s="2">
        <v>2.173E-5</v>
      </c>
      <c r="I21" s="2">
        <v>-0.80900000000000005</v>
      </c>
      <c r="J21" s="2">
        <v>1.156E-4</v>
      </c>
      <c r="K21" s="2">
        <v>-0.80900000000000005</v>
      </c>
      <c r="L21" s="2">
        <v>4.1899999999999999E-4</v>
      </c>
      <c r="M21" s="2">
        <v>-0.80900000000000005</v>
      </c>
      <c r="N21" s="2">
        <v>1.598E-3</v>
      </c>
      <c r="O21" s="2">
        <v>-0.80900000000000005</v>
      </c>
      <c r="P21" s="2">
        <v>7.2909999999999997E-3</v>
      </c>
      <c r="Q21" s="2">
        <v>-0.8</v>
      </c>
      <c r="R21" s="2">
        <v>6.0729999999999999E-2</v>
      </c>
      <c r="S21" s="2">
        <v>-0.8</v>
      </c>
      <c r="T21" s="2">
        <v>5.1400000000000001E-2</v>
      </c>
      <c r="U21" s="2">
        <v>-0.8</v>
      </c>
      <c r="V21" s="2">
        <v>5.3179999999999998E-2</v>
      </c>
      <c r="W21" s="2">
        <v>-0.8</v>
      </c>
      <c r="X21" s="2">
        <v>5.457E-2</v>
      </c>
      <c r="Y21" s="2">
        <v>-0.8</v>
      </c>
      <c r="Z21" s="2">
        <v>5.015E-2</v>
      </c>
      <c r="AA21" s="2">
        <v>-0.8</v>
      </c>
      <c r="AB21" s="2">
        <v>0.1237</v>
      </c>
      <c r="AC21" s="2">
        <v>-0.8</v>
      </c>
      <c r="AD21" s="2">
        <v>0.1206</v>
      </c>
      <c r="AE21" s="2">
        <v>-0.8</v>
      </c>
      <c r="AF21" s="2">
        <v>0.14549999999999999</v>
      </c>
      <c r="AG21" s="2">
        <v>-0.8</v>
      </c>
      <c r="AH21" s="2">
        <v>0.124</v>
      </c>
      <c r="AI21" s="2">
        <v>-0.8</v>
      </c>
      <c r="AJ21" s="2">
        <v>0.2424</v>
      </c>
      <c r="AK21" s="2">
        <v>-0.8</v>
      </c>
      <c r="AL21" s="2">
        <v>0.16889999999999999</v>
      </c>
      <c r="AM21" s="2">
        <v>-0.8</v>
      </c>
      <c r="AN21" s="2">
        <v>0.12989999999999999</v>
      </c>
      <c r="AO21" s="2">
        <v>-0.8</v>
      </c>
      <c r="AP21" s="2">
        <v>0.15629999999999999</v>
      </c>
      <c r="AQ21" s="2">
        <v>-0.8</v>
      </c>
      <c r="AR21" s="2">
        <v>0.38619999999999999</v>
      </c>
      <c r="AS21" s="2">
        <v>-0.8</v>
      </c>
      <c r="AT21" s="2">
        <v>0.60709999999999997</v>
      </c>
      <c r="AU21" s="2">
        <v>-0.8</v>
      </c>
      <c r="AV21" s="2">
        <v>0.6804</v>
      </c>
      <c r="AW21" s="2">
        <v>-0.8</v>
      </c>
      <c r="AX21" s="2">
        <v>0.70540000000000003</v>
      </c>
      <c r="AY21" s="2">
        <v>-0.8</v>
      </c>
      <c r="AZ21" s="2">
        <v>0.67469999999999997</v>
      </c>
      <c r="BA21" s="2">
        <v>-0.8</v>
      </c>
      <c r="BB21" s="2">
        <v>0.57099999999999995</v>
      </c>
      <c r="BC21" s="2">
        <v>-0.8</v>
      </c>
      <c r="BD21" s="2">
        <v>0.5071</v>
      </c>
      <c r="BE21" s="2">
        <v>-0.8</v>
      </c>
      <c r="BF21" s="2">
        <v>0.51329999999999998</v>
      </c>
      <c r="BG21" s="2">
        <v>-0.8</v>
      </c>
      <c r="BH21" s="2">
        <v>0.56620000000000004</v>
      </c>
      <c r="BI21" s="2">
        <v>-0.8</v>
      </c>
      <c r="BJ21" s="2">
        <v>0.53210000000000002</v>
      </c>
      <c r="BK21" s="2">
        <v>-0.8</v>
      </c>
      <c r="BL21" s="2">
        <v>0.34399999999999997</v>
      </c>
      <c r="BM21" s="2">
        <v>-0.8</v>
      </c>
      <c r="BN21" s="2">
        <v>0.1067</v>
      </c>
      <c r="BO21" s="2">
        <v>-0.8</v>
      </c>
      <c r="BP21" s="2">
        <v>0.10589999999999999</v>
      </c>
      <c r="BQ21" s="2">
        <v>-0.8</v>
      </c>
      <c r="BR21" s="2">
        <v>0.1716</v>
      </c>
      <c r="BS21" s="2">
        <v>-0.8</v>
      </c>
      <c r="BT21" s="2">
        <v>0.16889999999999999</v>
      </c>
      <c r="BU21" s="2">
        <v>-0.8</v>
      </c>
      <c r="BV21" s="2">
        <v>0.2059</v>
      </c>
      <c r="BW21" s="2">
        <v>-0.8</v>
      </c>
      <c r="BX21" s="2">
        <v>0.2261</v>
      </c>
      <c r="BY21" s="2">
        <v>-0.8</v>
      </c>
      <c r="BZ21" s="2">
        <v>0.2291</v>
      </c>
      <c r="CA21" s="2">
        <v>-0.8</v>
      </c>
      <c r="CB21" s="2">
        <v>0.224</v>
      </c>
      <c r="CC21" s="2">
        <v>-0.8</v>
      </c>
      <c r="CD21" s="2">
        <v>0.2271</v>
      </c>
      <c r="CE21" s="2">
        <v>-0.8</v>
      </c>
      <c r="CF21" s="2">
        <v>0.20880000000000001</v>
      </c>
      <c r="CG21" s="2">
        <v>-0.8</v>
      </c>
      <c r="CH21" s="2">
        <v>0.2074</v>
      </c>
      <c r="CI21" s="2">
        <v>-0.8</v>
      </c>
      <c r="CJ21" s="2">
        <v>0.15959999999999999</v>
      </c>
      <c r="CK21" s="2">
        <v>-0.8</v>
      </c>
      <c r="CL21" s="2">
        <v>0.18790000000000001</v>
      </c>
      <c r="CM21" s="2">
        <v>-0.8</v>
      </c>
      <c r="CN21" s="2">
        <v>0.23050000000000001</v>
      </c>
      <c r="CO21" s="2">
        <v>-0.8</v>
      </c>
      <c r="CP21" s="2">
        <v>0.27060000000000001</v>
      </c>
      <c r="CQ21" s="2">
        <v>-0.8</v>
      </c>
      <c r="CR21" s="2">
        <v>0.29820000000000002</v>
      </c>
      <c r="CS21" s="2">
        <v>-0.8</v>
      </c>
      <c r="CT21" s="2">
        <v>0.28910000000000002</v>
      </c>
      <c r="CU21" s="2">
        <v>-0.8</v>
      </c>
      <c r="CV21" s="2">
        <v>0.28520000000000001</v>
      </c>
      <c r="CW21" s="2">
        <v>-0.8</v>
      </c>
      <c r="CX21" s="2">
        <v>0.32569999999999999</v>
      </c>
      <c r="CY21" s="2">
        <v>-0.8</v>
      </c>
      <c r="CZ21" s="2">
        <v>0.36749999999999999</v>
      </c>
      <c r="DA21" s="2">
        <v>-0.8</v>
      </c>
      <c r="DB21" s="2">
        <v>0.35060000000000002</v>
      </c>
      <c r="DC21" s="2">
        <v>-0.8</v>
      </c>
      <c r="DD21" s="2">
        <v>0.34910000000000002</v>
      </c>
      <c r="DE21" s="2">
        <v>-0.8</v>
      </c>
      <c r="DF21" s="2">
        <v>0.36780000000000002</v>
      </c>
      <c r="DG21" s="2">
        <v>-0.8</v>
      </c>
      <c r="DH21" s="2">
        <v>0.3332</v>
      </c>
      <c r="DI21" s="2">
        <v>-0.8</v>
      </c>
      <c r="DJ21" s="2">
        <v>0.35</v>
      </c>
      <c r="DK21" s="2">
        <v>-0.8</v>
      </c>
      <c r="DL21" s="2">
        <v>0.3584</v>
      </c>
      <c r="DM21" s="2">
        <v>-0.8</v>
      </c>
      <c r="DN21" s="2">
        <v>0.3584</v>
      </c>
      <c r="DO21" s="2">
        <v>-0.8</v>
      </c>
      <c r="DP21" s="2">
        <v>0.36059999999999998</v>
      </c>
      <c r="DQ21" s="2">
        <v>-0.8</v>
      </c>
      <c r="DR21" s="2">
        <v>0.35260000000000002</v>
      </c>
      <c r="DS21" s="2">
        <v>-0.8</v>
      </c>
      <c r="DT21" s="2">
        <v>0.34410000000000002</v>
      </c>
      <c r="DU21" s="2">
        <v>-0.8</v>
      </c>
      <c r="DV21" s="2">
        <v>0.2442</v>
      </c>
      <c r="DW21" s="2">
        <v>-0.8</v>
      </c>
      <c r="DX21" s="2">
        <v>0.17480000000000001</v>
      </c>
      <c r="DY21" s="2">
        <v>-0.8</v>
      </c>
      <c r="DZ21" s="2">
        <v>0.1885</v>
      </c>
      <c r="EA21" s="2">
        <v>-0.8</v>
      </c>
      <c r="EB21" s="2">
        <v>0.20080000000000001</v>
      </c>
      <c r="EC21" s="2">
        <v>-0.8</v>
      </c>
      <c r="ED21" s="2">
        <v>0.26090000000000002</v>
      </c>
      <c r="EE21" s="2">
        <v>-0.8</v>
      </c>
      <c r="EF21" s="2">
        <v>0.2631</v>
      </c>
      <c r="EG21" s="2">
        <v>-0.8</v>
      </c>
      <c r="EH21" s="2">
        <v>0.23039999999999999</v>
      </c>
      <c r="EI21" s="2">
        <v>-0.8</v>
      </c>
      <c r="EJ21" s="2">
        <v>0.24490000000000001</v>
      </c>
      <c r="EK21" s="2">
        <v>-0.8</v>
      </c>
      <c r="EL21" s="2">
        <v>0.16370000000000001</v>
      </c>
      <c r="EM21" s="2">
        <v>-0.8</v>
      </c>
      <c r="EN21" s="2">
        <v>0.21279999999999999</v>
      </c>
      <c r="EO21" s="2">
        <v>-0.8</v>
      </c>
      <c r="EP21" s="2">
        <v>0.22789999999999999</v>
      </c>
      <c r="EQ21" s="2">
        <v>-0.8</v>
      </c>
      <c r="ER21" s="2">
        <v>0.23400000000000001</v>
      </c>
      <c r="ES21" s="2">
        <v>-0.8</v>
      </c>
      <c r="ET21" s="2">
        <v>0.2056</v>
      </c>
      <c r="EU21" s="2">
        <v>-0.8</v>
      </c>
      <c r="EV21" s="2">
        <v>0.1527</v>
      </c>
      <c r="EW21" s="2">
        <v>-0.8</v>
      </c>
      <c r="EX21" s="2">
        <v>7.9269999999999993E-2</v>
      </c>
      <c r="EY21" s="2">
        <v>-0.8</v>
      </c>
      <c r="EZ21" s="2">
        <v>0.33100000000000002</v>
      </c>
      <c r="FA21" s="2">
        <v>-0.8</v>
      </c>
      <c r="FB21" s="2">
        <v>0.62329999999999997</v>
      </c>
      <c r="FC21" s="2">
        <v>-0.8</v>
      </c>
      <c r="FD21" s="2">
        <v>0.69010000000000005</v>
      </c>
      <c r="FE21" s="2">
        <v>-0.8</v>
      </c>
      <c r="FF21" s="2">
        <v>0.76900000000000002</v>
      </c>
      <c r="FG21" s="2">
        <v>-0.8</v>
      </c>
      <c r="FH21" s="2">
        <v>0.87429999999999997</v>
      </c>
      <c r="FI21" s="2">
        <v>-0.8</v>
      </c>
      <c r="FJ21" s="2">
        <v>0.97619999999999996</v>
      </c>
      <c r="FK21" s="2">
        <v>-0.8</v>
      </c>
      <c r="FL21" s="2">
        <v>0.99980000000000002</v>
      </c>
      <c r="FM21" s="2">
        <v>-0.8</v>
      </c>
      <c r="FN21" s="2">
        <v>0.88519999999999999</v>
      </c>
      <c r="FO21" s="2">
        <v>-0.8</v>
      </c>
      <c r="FP21" s="2">
        <v>0.59389999999999998</v>
      </c>
      <c r="FQ21" s="2">
        <v>-0.8</v>
      </c>
      <c r="FR21" s="2">
        <v>0.47510000000000002</v>
      </c>
      <c r="FS21" s="2">
        <v>-0.8</v>
      </c>
      <c r="FT21" s="2">
        <v>0.91890000000000005</v>
      </c>
      <c r="FU21" s="2">
        <v>-0.8</v>
      </c>
      <c r="FV21" s="2">
        <v>0.98850000000000005</v>
      </c>
      <c r="FW21" s="2">
        <v>-0.8</v>
      </c>
      <c r="FX21" s="2">
        <v>0.98040000000000005</v>
      </c>
      <c r="FY21" s="2">
        <v>-0.8</v>
      </c>
      <c r="FZ21" s="2">
        <v>1.0469999999999999</v>
      </c>
      <c r="GA21" s="2">
        <v>-0.8</v>
      </c>
      <c r="GB21" s="2">
        <v>0.78310000000000002</v>
      </c>
      <c r="GC21" s="2">
        <v>-0.8</v>
      </c>
      <c r="GD21" s="2">
        <v>0.87919999999999998</v>
      </c>
      <c r="GE21" s="2">
        <v>-0.8</v>
      </c>
      <c r="GF21" s="2">
        <v>0.87680000000000002</v>
      </c>
      <c r="GG21" s="2">
        <v>-0.8</v>
      </c>
      <c r="GH21" s="2">
        <v>0.68320000000000003</v>
      </c>
      <c r="GI21" s="2">
        <v>-0.8</v>
      </c>
      <c r="GJ21" s="2">
        <v>0.55940000000000001</v>
      </c>
      <c r="GK21" s="2">
        <v>-0.8</v>
      </c>
      <c r="GL21" s="2">
        <v>0.55649999999999999</v>
      </c>
      <c r="GM21" s="2">
        <v>-0.8</v>
      </c>
      <c r="GN21" s="2">
        <v>0.56179999999999997</v>
      </c>
      <c r="GO21" s="2">
        <v>-0.8</v>
      </c>
      <c r="GP21" s="2">
        <v>0.63490000000000002</v>
      </c>
      <c r="GQ21" s="2">
        <v>-0.8</v>
      </c>
      <c r="GR21" s="2">
        <v>0.82389999999999997</v>
      </c>
      <c r="GS21" s="2">
        <v>-0.8</v>
      </c>
      <c r="GT21" s="2">
        <v>0.55520000000000003</v>
      </c>
      <c r="GU21" s="2">
        <v>-0.8</v>
      </c>
      <c r="GV21" s="2">
        <v>0.52569999999999995</v>
      </c>
      <c r="GW21" s="2">
        <v>-0.8</v>
      </c>
      <c r="GX21" s="2">
        <v>0.51880000000000004</v>
      </c>
      <c r="GY21" s="2">
        <v>-0.8</v>
      </c>
      <c r="GZ21" s="2">
        <v>0.5131</v>
      </c>
      <c r="HA21" s="2">
        <v>-0.8</v>
      </c>
      <c r="HB21" s="2">
        <v>0.50480000000000003</v>
      </c>
      <c r="HC21" s="2">
        <v>-0.8</v>
      </c>
      <c r="HD21" s="2">
        <v>0.49020000000000002</v>
      </c>
      <c r="HE21" s="2">
        <v>-0.8</v>
      </c>
      <c r="HF21" s="2">
        <v>0.48220000000000002</v>
      </c>
      <c r="HG21" s="2">
        <v>-0.8</v>
      </c>
      <c r="HH21" s="2">
        <v>0.47949999999999998</v>
      </c>
      <c r="HI21" s="2">
        <v>-0.8</v>
      </c>
      <c r="HJ21" s="2">
        <v>0.47660000000000002</v>
      </c>
      <c r="HK21" s="2">
        <v>-0.8</v>
      </c>
      <c r="HL21" s="2">
        <v>0.47510000000000002</v>
      </c>
      <c r="HM21" s="2">
        <v>-0.8</v>
      </c>
      <c r="HN21" s="2">
        <v>0.47499999999999998</v>
      </c>
      <c r="HO21" s="2">
        <v>-0.8</v>
      </c>
      <c r="HP21" s="2">
        <v>0.47410000000000002</v>
      </c>
      <c r="HQ21" s="2">
        <v>-0.8</v>
      </c>
      <c r="HR21" s="2">
        <v>0.46870000000000001</v>
      </c>
      <c r="HS21" s="2">
        <v>-0.8</v>
      </c>
      <c r="HT21" s="2">
        <v>0.46539999999999998</v>
      </c>
      <c r="HU21" s="2">
        <v>-0.8</v>
      </c>
      <c r="HV21" s="2">
        <v>0.45729999999999998</v>
      </c>
      <c r="HW21" s="2">
        <v>-0.8</v>
      </c>
      <c r="HX21" s="2">
        <v>0.44309999999999999</v>
      </c>
      <c r="HY21" s="2">
        <v>-0.8</v>
      </c>
      <c r="HZ21" s="2">
        <v>0.4355</v>
      </c>
      <c r="IA21" s="2">
        <v>-0.8</v>
      </c>
      <c r="IB21" s="2">
        <v>0.43330000000000002</v>
      </c>
      <c r="IC21" s="2">
        <v>-0.8</v>
      </c>
      <c r="ID21" s="2">
        <v>0.43559999999999999</v>
      </c>
      <c r="IE21" s="2">
        <v>-0.8</v>
      </c>
      <c r="IF21" s="2">
        <v>0.44219999999999998</v>
      </c>
      <c r="IG21" s="2">
        <v>-0.8</v>
      </c>
      <c r="IH21" s="2">
        <v>0.4536</v>
      </c>
      <c r="II21" s="2">
        <v>-0.8</v>
      </c>
      <c r="IJ21" s="2">
        <v>0.4713</v>
      </c>
      <c r="IK21" s="2">
        <v>-0.8</v>
      </c>
      <c r="IL21" s="2">
        <v>0.47320000000000001</v>
      </c>
      <c r="IM21" s="2">
        <v>-0.8</v>
      </c>
      <c r="IN21" s="2">
        <v>0.47370000000000001</v>
      </c>
      <c r="IO21" s="2">
        <v>-0.8</v>
      </c>
      <c r="IP21" s="2">
        <v>0.47370000000000001</v>
      </c>
      <c r="IQ21" s="2">
        <v>-0.8</v>
      </c>
      <c r="IR21" s="2">
        <v>0.47570000000000001</v>
      </c>
      <c r="IS21" s="2">
        <v>-0.8</v>
      </c>
      <c r="IT21" s="2">
        <v>0.4824</v>
      </c>
      <c r="IU21" s="2">
        <v>-0.8</v>
      </c>
      <c r="IV21" s="2">
        <v>0.48309999999999997</v>
      </c>
      <c r="IW21" s="2">
        <v>-0.8</v>
      </c>
      <c r="IX21" s="2">
        <v>0.48270000000000002</v>
      </c>
      <c r="IY21" s="2">
        <v>-0.8</v>
      </c>
      <c r="IZ21" s="2">
        <v>0.48430000000000001</v>
      </c>
      <c r="JA21" s="2">
        <v>-0.8</v>
      </c>
      <c r="JB21" s="2">
        <v>0.49220000000000003</v>
      </c>
      <c r="JC21" s="2">
        <v>-0.8</v>
      </c>
      <c r="JD21" s="2">
        <v>0.49919999999999998</v>
      </c>
      <c r="JE21" s="2">
        <v>-0.8</v>
      </c>
      <c r="JF21" s="2">
        <v>0.5</v>
      </c>
    </row>
    <row r="22" spans="1:296">
      <c r="A22" s="5">
        <v>-0.67559999999999998</v>
      </c>
      <c r="B22" s="1">
        <v>2.8839999999999999E-8</v>
      </c>
      <c r="C22" s="5">
        <v>-0.67559999999999998</v>
      </c>
      <c r="D22" s="1">
        <v>1.613E-7</v>
      </c>
      <c r="E22" s="2">
        <v>-0.67559999999999998</v>
      </c>
      <c r="F22" s="2">
        <v>5.8559999999999995E-7</v>
      </c>
      <c r="G22" s="2">
        <v>-0.78800000000000003</v>
      </c>
      <c r="H22" s="2">
        <v>2.881E-5</v>
      </c>
      <c r="I22" s="2">
        <v>-0.78800000000000003</v>
      </c>
      <c r="J22" s="2">
        <v>1.305E-4</v>
      </c>
      <c r="K22" s="2">
        <v>-0.78800000000000003</v>
      </c>
      <c r="L22" s="2">
        <v>3.901E-4</v>
      </c>
      <c r="M22" s="2">
        <v>-0.78800000000000003</v>
      </c>
      <c r="N22" s="2">
        <v>1.949E-3</v>
      </c>
      <c r="O22" s="2">
        <v>-0.78800000000000003</v>
      </c>
      <c r="P22" s="2">
        <v>7.9450000000000007E-3</v>
      </c>
      <c r="Q22" s="2">
        <v>-0.9</v>
      </c>
      <c r="R22" s="2">
        <v>1.52E-2</v>
      </c>
      <c r="S22" s="2">
        <v>-0.9</v>
      </c>
      <c r="T22" s="2">
        <v>5.8939999999999999E-3</v>
      </c>
      <c r="U22" s="2">
        <v>-0.9</v>
      </c>
      <c r="V22" s="2">
        <v>4.5109999999999997E-2</v>
      </c>
      <c r="W22" s="2">
        <v>-0.9</v>
      </c>
      <c r="X22" s="2">
        <v>9.2920000000000003E-2</v>
      </c>
      <c r="Y22" s="2">
        <v>-0.9</v>
      </c>
      <c r="Z22" s="2">
        <v>0.1055</v>
      </c>
      <c r="AA22" s="2">
        <v>-0.9</v>
      </c>
      <c r="AB22" s="2">
        <v>9.7680000000000003E-2</v>
      </c>
      <c r="AC22" s="2">
        <v>-0.9</v>
      </c>
      <c r="AD22" s="2">
        <v>6.9959999999999994E-2</v>
      </c>
      <c r="AE22" s="2">
        <v>-0.9</v>
      </c>
      <c r="AF22" s="2">
        <v>9.8070000000000004E-2</v>
      </c>
      <c r="AG22" s="2">
        <v>-0.9</v>
      </c>
      <c r="AH22" s="2">
        <v>0.1003</v>
      </c>
      <c r="AI22" s="2">
        <v>-0.9</v>
      </c>
      <c r="AJ22" s="2">
        <v>0.13009999999999999</v>
      </c>
      <c r="AK22" s="2">
        <v>-0.9</v>
      </c>
      <c r="AL22" s="2">
        <v>0.12859999999999999</v>
      </c>
      <c r="AM22" s="2">
        <v>-0.9</v>
      </c>
      <c r="AN22" s="2">
        <v>0.13039999999999999</v>
      </c>
      <c r="AO22" s="2">
        <v>-0.9</v>
      </c>
      <c r="AP22" s="2">
        <v>0.18629999999999999</v>
      </c>
      <c r="AQ22" s="2">
        <v>-0.9</v>
      </c>
      <c r="AR22" s="2">
        <v>0.43969999999999998</v>
      </c>
      <c r="AS22" s="2">
        <v>-0.9</v>
      </c>
      <c r="AT22" s="2">
        <v>0.67210000000000003</v>
      </c>
      <c r="AU22" s="2">
        <v>-0.9</v>
      </c>
      <c r="AV22" s="2">
        <v>0.73680000000000001</v>
      </c>
      <c r="AW22" s="2">
        <v>-0.9</v>
      </c>
      <c r="AX22" s="2">
        <v>0.75419999999999998</v>
      </c>
      <c r="AY22" s="2">
        <v>-0.9</v>
      </c>
      <c r="AZ22" s="2">
        <v>0.71930000000000005</v>
      </c>
      <c r="BA22" s="2">
        <v>-0.9</v>
      </c>
      <c r="BB22" s="2">
        <v>0.63149999999999995</v>
      </c>
      <c r="BC22" s="2">
        <v>-0.9</v>
      </c>
      <c r="BD22" s="2">
        <v>0.58499999999999996</v>
      </c>
      <c r="BE22" s="2">
        <v>-0.9</v>
      </c>
      <c r="BF22" s="2">
        <v>0.56289999999999996</v>
      </c>
      <c r="BG22" s="2">
        <v>-0.9</v>
      </c>
      <c r="BH22" s="2">
        <v>0.58730000000000004</v>
      </c>
      <c r="BI22" s="2">
        <v>-0.9</v>
      </c>
      <c r="BJ22" s="2">
        <v>0.55159999999999998</v>
      </c>
      <c r="BK22" s="2">
        <v>-0.9</v>
      </c>
      <c r="BL22" s="2">
        <v>0.35539999999999999</v>
      </c>
      <c r="BM22" s="2">
        <v>-0.9</v>
      </c>
      <c r="BN22" s="2">
        <v>0.1019</v>
      </c>
      <c r="BO22" s="2">
        <v>-0.9</v>
      </c>
      <c r="BP22" s="2">
        <v>0.1067</v>
      </c>
      <c r="BQ22" s="2">
        <v>-0.9</v>
      </c>
      <c r="BR22" s="2">
        <v>0.16880000000000001</v>
      </c>
      <c r="BS22" s="2">
        <v>-0.9</v>
      </c>
      <c r="BT22" s="2">
        <v>0.15820000000000001</v>
      </c>
      <c r="BU22" s="2">
        <v>-0.9</v>
      </c>
      <c r="BV22" s="2">
        <v>0.19500000000000001</v>
      </c>
      <c r="BW22" s="2">
        <v>-0.9</v>
      </c>
      <c r="BX22" s="2">
        <v>0.19750000000000001</v>
      </c>
      <c r="BY22" s="2">
        <v>-0.9</v>
      </c>
      <c r="BZ22" s="2">
        <v>0.19800000000000001</v>
      </c>
      <c r="CA22" s="2">
        <v>-0.9</v>
      </c>
      <c r="CB22" s="2">
        <v>0.20080000000000001</v>
      </c>
      <c r="CC22" s="2">
        <v>-0.9</v>
      </c>
      <c r="CD22" s="2">
        <v>0.21990000000000001</v>
      </c>
      <c r="CE22" s="2">
        <v>-0.9</v>
      </c>
      <c r="CF22" s="2">
        <v>0.1968</v>
      </c>
      <c r="CG22" s="2">
        <v>-0.9</v>
      </c>
      <c r="CH22" s="2">
        <v>0.20749999999999999</v>
      </c>
      <c r="CI22" s="2">
        <v>-0.9</v>
      </c>
      <c r="CJ22" s="2">
        <v>0.1618</v>
      </c>
      <c r="CK22" s="2">
        <v>-0.9</v>
      </c>
      <c r="CL22" s="2">
        <v>0.21490000000000001</v>
      </c>
      <c r="CM22" s="2">
        <v>-0.9</v>
      </c>
      <c r="CN22" s="2">
        <v>0.2445</v>
      </c>
      <c r="CO22" s="2">
        <v>-0.9</v>
      </c>
      <c r="CP22" s="2">
        <v>0.26979999999999998</v>
      </c>
      <c r="CQ22" s="2">
        <v>-0.9</v>
      </c>
      <c r="CR22" s="2">
        <v>0.28989999999999999</v>
      </c>
      <c r="CS22" s="2">
        <v>-0.9</v>
      </c>
      <c r="CT22" s="2">
        <v>0.30620000000000003</v>
      </c>
      <c r="CU22" s="2">
        <v>-0.9</v>
      </c>
      <c r="CV22" s="2">
        <v>0.35339999999999999</v>
      </c>
      <c r="CW22" s="2">
        <v>-0.9</v>
      </c>
      <c r="CX22" s="2">
        <v>0.36980000000000002</v>
      </c>
      <c r="CY22" s="2">
        <v>-0.9</v>
      </c>
      <c r="CZ22" s="2">
        <v>0.35510000000000003</v>
      </c>
      <c r="DA22" s="2">
        <v>-0.9</v>
      </c>
      <c r="DB22" s="2">
        <v>0.35949999999999999</v>
      </c>
      <c r="DC22" s="2">
        <v>-0.9</v>
      </c>
      <c r="DD22" s="2">
        <v>0.33439999999999998</v>
      </c>
      <c r="DE22" s="2">
        <v>-0.9</v>
      </c>
      <c r="DF22" s="2">
        <v>0.34949999999999998</v>
      </c>
      <c r="DG22" s="2">
        <v>-0.9</v>
      </c>
      <c r="DH22" s="2">
        <v>0.30020000000000002</v>
      </c>
      <c r="DI22" s="2">
        <v>-0.9</v>
      </c>
      <c r="DJ22" s="2">
        <v>0.27839999999999998</v>
      </c>
      <c r="DK22" s="2">
        <v>-0.9</v>
      </c>
      <c r="DL22" s="2">
        <v>0.2802</v>
      </c>
      <c r="DM22" s="2">
        <v>-0.9</v>
      </c>
      <c r="DN22" s="2">
        <v>0.29420000000000002</v>
      </c>
      <c r="DO22" s="2">
        <v>-0.9</v>
      </c>
      <c r="DP22" s="2">
        <v>0.3281</v>
      </c>
      <c r="DQ22" s="2">
        <v>-0.9</v>
      </c>
      <c r="DR22" s="2">
        <v>0.32569999999999999</v>
      </c>
      <c r="DS22" s="2">
        <v>-0.9</v>
      </c>
      <c r="DT22" s="2">
        <v>0.32369999999999999</v>
      </c>
      <c r="DU22" s="2">
        <v>-0.9</v>
      </c>
      <c r="DV22" s="2">
        <v>0.23269999999999999</v>
      </c>
      <c r="DW22" s="2">
        <v>-0.9</v>
      </c>
      <c r="DX22" s="2">
        <v>0.18360000000000001</v>
      </c>
      <c r="DY22" s="2">
        <v>-0.9</v>
      </c>
      <c r="DZ22" s="2">
        <v>0.22389999999999999</v>
      </c>
      <c r="EA22" s="2">
        <v>-0.9</v>
      </c>
      <c r="EB22" s="2">
        <v>0.24490000000000001</v>
      </c>
      <c r="EC22" s="2">
        <v>-0.9</v>
      </c>
      <c r="ED22" s="2">
        <v>0.30570000000000003</v>
      </c>
      <c r="EE22" s="2">
        <v>-0.9</v>
      </c>
      <c r="EF22" s="2">
        <v>0.25409999999999999</v>
      </c>
      <c r="EG22" s="2">
        <v>-0.9</v>
      </c>
      <c r="EH22" s="2">
        <v>0.18210000000000001</v>
      </c>
      <c r="EI22" s="2">
        <v>-0.9</v>
      </c>
      <c r="EJ22" s="2">
        <v>0.1459</v>
      </c>
      <c r="EK22" s="2">
        <v>-0.9</v>
      </c>
      <c r="EL22" s="2">
        <v>0.30880000000000002</v>
      </c>
      <c r="EM22" s="2">
        <v>-0.9</v>
      </c>
      <c r="EN22" s="2">
        <v>0.23619999999999999</v>
      </c>
      <c r="EO22" s="2">
        <v>-0.9</v>
      </c>
      <c r="EP22" s="2">
        <v>0.21240000000000001</v>
      </c>
      <c r="EQ22" s="2">
        <v>-0.9</v>
      </c>
      <c r="ER22" s="2">
        <v>0.22120000000000001</v>
      </c>
      <c r="ES22" s="2">
        <v>-0.9</v>
      </c>
      <c r="ET22" s="2">
        <v>0.20250000000000001</v>
      </c>
      <c r="EU22" s="2">
        <v>-0.9</v>
      </c>
      <c r="EV22" s="2">
        <v>0.15110000000000001</v>
      </c>
      <c r="EW22" s="2">
        <v>-0.9</v>
      </c>
      <c r="EX22" s="2">
        <v>8.6379999999999998E-2</v>
      </c>
      <c r="EY22" s="2">
        <v>-0.9</v>
      </c>
      <c r="EZ22" s="2">
        <v>0.41599999999999998</v>
      </c>
      <c r="FA22" s="2">
        <v>-0.9</v>
      </c>
      <c r="FB22" s="2">
        <v>0.75860000000000005</v>
      </c>
      <c r="FC22" s="2">
        <v>-0.9</v>
      </c>
      <c r="FD22" s="2">
        <v>0.83599999999999997</v>
      </c>
      <c r="FE22" s="2">
        <v>-0.9</v>
      </c>
      <c r="FF22" s="2">
        <v>0.93920000000000003</v>
      </c>
      <c r="FG22" s="2">
        <v>-0.9</v>
      </c>
      <c r="FH22" s="2">
        <v>1.073</v>
      </c>
      <c r="FI22" s="2">
        <v>-0.9</v>
      </c>
      <c r="FJ22" s="2">
        <v>1.19</v>
      </c>
      <c r="FK22" s="2">
        <v>-0.9</v>
      </c>
      <c r="FL22" s="2">
        <v>1.1859999999999999</v>
      </c>
      <c r="FM22" s="2">
        <v>-0.9</v>
      </c>
      <c r="FN22" s="2">
        <v>0.99839999999999995</v>
      </c>
      <c r="FO22" s="2">
        <v>-0.9</v>
      </c>
      <c r="FP22" s="2">
        <v>0.59489999999999998</v>
      </c>
      <c r="FQ22" s="2">
        <v>-0.9</v>
      </c>
      <c r="FR22" s="2">
        <v>0.54020000000000001</v>
      </c>
      <c r="FS22" s="2">
        <v>-0.9</v>
      </c>
      <c r="FT22" s="2">
        <v>1.143</v>
      </c>
      <c r="FU22" s="2">
        <v>-0.9</v>
      </c>
      <c r="FV22" s="2">
        <v>1.2030000000000001</v>
      </c>
      <c r="FW22" s="2">
        <v>-0.9</v>
      </c>
      <c r="FX22" s="2">
        <v>1.171</v>
      </c>
      <c r="FY22" s="2">
        <v>-0.9</v>
      </c>
      <c r="FZ22" s="2">
        <v>1.2729999999999999</v>
      </c>
      <c r="GA22" s="2">
        <v>-0.9</v>
      </c>
      <c r="GB22" s="2">
        <v>0.86180000000000001</v>
      </c>
      <c r="GC22" s="2">
        <v>-0.9</v>
      </c>
      <c r="GD22" s="2">
        <v>1.01</v>
      </c>
      <c r="GE22" s="2">
        <v>-0.9</v>
      </c>
      <c r="GF22" s="2">
        <v>1.006</v>
      </c>
      <c r="GG22" s="2">
        <v>-0.9</v>
      </c>
      <c r="GH22" s="2">
        <v>0.73260000000000003</v>
      </c>
      <c r="GI22" s="2">
        <v>-0.9</v>
      </c>
      <c r="GJ22" s="2">
        <v>0.55579999999999996</v>
      </c>
      <c r="GK22" s="2">
        <v>-0.9</v>
      </c>
      <c r="GL22" s="2">
        <v>0.54710000000000003</v>
      </c>
      <c r="GM22" s="2">
        <v>-0.9</v>
      </c>
      <c r="GN22" s="2">
        <v>0.54769999999999996</v>
      </c>
      <c r="GO22" s="2">
        <v>-0.9</v>
      </c>
      <c r="GP22" s="2">
        <v>0.66569999999999996</v>
      </c>
      <c r="GQ22" s="2">
        <v>-0.9</v>
      </c>
      <c r="GR22" s="2">
        <v>1.248</v>
      </c>
      <c r="GS22" s="2">
        <v>-0.9</v>
      </c>
      <c r="GT22" s="2">
        <v>0.63700000000000001</v>
      </c>
      <c r="GU22" s="2">
        <v>-0.9</v>
      </c>
      <c r="GV22" s="2">
        <v>0.56189999999999996</v>
      </c>
      <c r="GW22" s="2">
        <v>-0.9</v>
      </c>
      <c r="GX22" s="2">
        <v>0.54700000000000004</v>
      </c>
      <c r="GY22" s="2">
        <v>-0.9</v>
      </c>
      <c r="GZ22" s="2">
        <v>0.53600000000000003</v>
      </c>
      <c r="HA22" s="2">
        <v>-0.9</v>
      </c>
      <c r="HB22" s="2">
        <v>0.52139999999999997</v>
      </c>
      <c r="HC22" s="2">
        <v>-0.9</v>
      </c>
      <c r="HD22" s="2">
        <v>0.49919999999999998</v>
      </c>
      <c r="HE22" s="2">
        <v>-0.9</v>
      </c>
      <c r="HF22" s="2">
        <v>0.48799999999999999</v>
      </c>
      <c r="HG22" s="2">
        <v>-0.9</v>
      </c>
      <c r="HH22" s="2">
        <v>0.4844</v>
      </c>
      <c r="HI22" s="2">
        <v>-0.9</v>
      </c>
      <c r="HJ22" s="2">
        <v>0.48049999999999998</v>
      </c>
      <c r="HK22" s="2">
        <v>-0.9</v>
      </c>
      <c r="HL22" s="2">
        <v>0.47889999999999999</v>
      </c>
      <c r="HM22" s="2">
        <v>-0.9</v>
      </c>
      <c r="HN22" s="2">
        <v>0.47989999999999999</v>
      </c>
      <c r="HO22" s="2">
        <v>-0.9</v>
      </c>
      <c r="HP22" s="2">
        <v>0.47920000000000001</v>
      </c>
      <c r="HQ22" s="2">
        <v>-0.9</v>
      </c>
      <c r="HR22" s="2">
        <v>0.47099999999999997</v>
      </c>
      <c r="HS22" s="2">
        <v>-0.9</v>
      </c>
      <c r="HT22" s="2">
        <v>0.46650000000000003</v>
      </c>
      <c r="HU22" s="2">
        <v>-0.9</v>
      </c>
      <c r="HV22" s="2">
        <v>0.45619999999999999</v>
      </c>
      <c r="HW22" s="2">
        <v>-0.9</v>
      </c>
      <c r="HX22" s="2">
        <v>0.43909999999999999</v>
      </c>
      <c r="HY22" s="2">
        <v>-0.9</v>
      </c>
      <c r="HZ22" s="2">
        <v>0.4304</v>
      </c>
      <c r="IA22" s="2">
        <v>-0.9</v>
      </c>
      <c r="IB22" s="2">
        <v>0.42780000000000001</v>
      </c>
      <c r="IC22" s="2">
        <v>-0.9</v>
      </c>
      <c r="ID22" s="2">
        <v>0.43009999999999998</v>
      </c>
      <c r="IE22" s="2">
        <v>-0.9</v>
      </c>
      <c r="IF22" s="2">
        <v>0.43709999999999999</v>
      </c>
      <c r="IG22" s="2">
        <v>-0.9</v>
      </c>
      <c r="IH22" s="2">
        <v>0.44919999999999999</v>
      </c>
      <c r="II22" s="2">
        <v>-0.9</v>
      </c>
      <c r="IJ22" s="2">
        <v>0.46820000000000001</v>
      </c>
      <c r="IK22" s="2">
        <v>-0.9</v>
      </c>
      <c r="IL22" s="2">
        <v>0.4703</v>
      </c>
      <c r="IM22" s="2">
        <v>-0.9</v>
      </c>
      <c r="IN22" s="2">
        <v>0.47089999999999999</v>
      </c>
      <c r="IO22" s="2">
        <v>-0.9</v>
      </c>
      <c r="IP22" s="2">
        <v>0.47099999999999997</v>
      </c>
      <c r="IQ22" s="2">
        <v>-0.9</v>
      </c>
      <c r="IR22" s="2">
        <v>0.47360000000000002</v>
      </c>
      <c r="IS22" s="2">
        <v>-0.9</v>
      </c>
      <c r="IT22" s="2">
        <v>0.48099999999999998</v>
      </c>
      <c r="IU22" s="2">
        <v>-0.9</v>
      </c>
      <c r="IV22" s="2">
        <v>0.48149999999999998</v>
      </c>
      <c r="IW22" s="2">
        <v>-0.9</v>
      </c>
      <c r="IX22" s="2">
        <v>0.48080000000000001</v>
      </c>
      <c r="IY22" s="2">
        <v>-0.9</v>
      </c>
      <c r="IZ22" s="2">
        <v>0.48249999999999998</v>
      </c>
      <c r="JA22" s="2">
        <v>-0.9</v>
      </c>
      <c r="JB22" s="2">
        <v>0.49120000000000003</v>
      </c>
      <c r="JC22" s="2">
        <v>-0.9</v>
      </c>
      <c r="JD22" s="2">
        <v>0.49909999999999999</v>
      </c>
      <c r="JE22" s="2">
        <v>-0.9</v>
      </c>
      <c r="JF22" s="2">
        <v>0.5</v>
      </c>
    </row>
    <row r="23" spans="1:296">
      <c r="A23" s="5">
        <v>-0.64280000000000004</v>
      </c>
      <c r="B23" s="1">
        <v>1.9560000000000001E-8</v>
      </c>
      <c r="C23" s="5">
        <v>-0.64280000000000004</v>
      </c>
      <c r="D23" s="1">
        <v>2.1890000000000001E-7</v>
      </c>
      <c r="E23" s="2">
        <v>-0.64280000000000004</v>
      </c>
      <c r="F23" s="2">
        <v>6.8820000000000003E-7</v>
      </c>
      <c r="G23" s="2">
        <v>-0.76600000000000001</v>
      </c>
      <c r="H23" s="2">
        <v>3.8319999999999999E-5</v>
      </c>
      <c r="I23" s="2">
        <v>-0.76600000000000001</v>
      </c>
      <c r="J23" s="2">
        <v>1.4440000000000001E-4</v>
      </c>
      <c r="K23" s="2">
        <v>-0.76600000000000001</v>
      </c>
      <c r="L23" s="2">
        <v>3.6309999999999999E-4</v>
      </c>
      <c r="M23" s="2">
        <v>-0.76600000000000001</v>
      </c>
      <c r="N23" s="2">
        <v>2.356E-3</v>
      </c>
      <c r="O23" s="2">
        <v>-0.76600000000000001</v>
      </c>
      <c r="P23" s="2">
        <v>8.5710000000000005E-3</v>
      </c>
      <c r="Q23" s="2">
        <v>-1</v>
      </c>
      <c r="R23" s="2">
        <v>1.8499999999999999E-2</v>
      </c>
      <c r="S23" s="2">
        <v>-1</v>
      </c>
      <c r="T23" s="2">
        <v>3.3500000000000002E-2</v>
      </c>
      <c r="U23" s="2">
        <v>-1</v>
      </c>
      <c r="V23" s="2">
        <v>0.1865</v>
      </c>
      <c r="W23" s="2">
        <v>-1</v>
      </c>
      <c r="X23" s="2">
        <v>0.33050000000000002</v>
      </c>
      <c r="Y23" s="2">
        <v>-1</v>
      </c>
      <c r="Z23" s="2">
        <v>0.38</v>
      </c>
      <c r="AA23" s="2">
        <v>-1</v>
      </c>
      <c r="AB23" s="2">
        <v>0.17499999999999999</v>
      </c>
      <c r="AC23" s="2">
        <v>-1</v>
      </c>
      <c r="AD23" s="2">
        <v>0.14499999999999999</v>
      </c>
      <c r="AE23" s="2">
        <v>-1</v>
      </c>
      <c r="AF23" s="2">
        <v>0.06</v>
      </c>
      <c r="AG23" s="2">
        <v>-1</v>
      </c>
      <c r="AH23" s="2">
        <v>0.11899999999999999</v>
      </c>
      <c r="AI23" s="2">
        <v>-1</v>
      </c>
      <c r="AJ23" s="2">
        <v>7.1999999999999995E-2</v>
      </c>
      <c r="AK23" s="2">
        <v>-1</v>
      </c>
      <c r="AL23" s="2">
        <v>0.13950000000000001</v>
      </c>
      <c r="AM23" s="2">
        <v>-1</v>
      </c>
      <c r="AN23" s="2">
        <v>0.1598</v>
      </c>
      <c r="AO23" s="2">
        <v>-1</v>
      </c>
      <c r="AP23" s="2">
        <v>0.18659999999999999</v>
      </c>
      <c r="AQ23" s="2">
        <v>-1</v>
      </c>
      <c r="AR23" s="2">
        <v>0.4</v>
      </c>
      <c r="AS23" s="2">
        <v>-1</v>
      </c>
      <c r="AT23" s="2">
        <v>0.59279999999999999</v>
      </c>
      <c r="AU23" s="2">
        <v>-1</v>
      </c>
      <c r="AV23" s="2">
        <v>0.63829999999999998</v>
      </c>
      <c r="AW23" s="2">
        <v>-1</v>
      </c>
      <c r="AX23" s="2">
        <v>0.65490000000000004</v>
      </c>
      <c r="AY23" s="2">
        <v>-1</v>
      </c>
      <c r="AZ23" s="2">
        <v>0.65229999999999999</v>
      </c>
      <c r="BA23" s="2">
        <v>-1</v>
      </c>
      <c r="BB23" s="2">
        <v>0.68510000000000004</v>
      </c>
      <c r="BC23" s="2">
        <v>-1</v>
      </c>
      <c r="BD23" s="2">
        <v>0.72370000000000001</v>
      </c>
      <c r="BE23" s="2">
        <v>-1</v>
      </c>
      <c r="BF23" s="2">
        <v>0.62570000000000003</v>
      </c>
      <c r="BG23" s="2">
        <v>-1</v>
      </c>
      <c r="BH23" s="2">
        <v>0.54800000000000004</v>
      </c>
      <c r="BI23" s="2">
        <v>-1</v>
      </c>
      <c r="BJ23" s="2">
        <v>0.49990000000000001</v>
      </c>
      <c r="BK23" s="2">
        <v>-1</v>
      </c>
      <c r="BL23" s="2">
        <v>0.30259999999999998</v>
      </c>
      <c r="BM23" s="2">
        <v>-1</v>
      </c>
      <c r="BN23" s="2">
        <v>5.7079999999999999E-2</v>
      </c>
      <c r="BO23" s="2">
        <v>-1</v>
      </c>
      <c r="BP23" s="2">
        <v>9.9540000000000003E-2</v>
      </c>
      <c r="BQ23" s="2">
        <v>-1</v>
      </c>
      <c r="BR23" s="2">
        <v>0.18640000000000001</v>
      </c>
      <c r="BS23" s="2">
        <v>-1</v>
      </c>
      <c r="BT23" s="2">
        <v>0.17299999999999999</v>
      </c>
      <c r="BU23" s="2">
        <v>-1</v>
      </c>
      <c r="BV23" s="2">
        <v>0.21890000000000001</v>
      </c>
      <c r="BW23" s="2">
        <v>-1</v>
      </c>
      <c r="BX23" s="2">
        <v>0.22589999999999999</v>
      </c>
      <c r="BY23" s="2">
        <v>-1</v>
      </c>
      <c r="BZ23" s="2">
        <v>0.23069999999999999</v>
      </c>
      <c r="CA23" s="2">
        <v>-1</v>
      </c>
      <c r="CB23" s="2">
        <v>0.24629999999999999</v>
      </c>
      <c r="CC23" s="2">
        <v>-1</v>
      </c>
      <c r="CD23" s="2">
        <v>0.2863</v>
      </c>
      <c r="CE23" s="2">
        <v>-1</v>
      </c>
      <c r="CF23" s="2">
        <v>0.2666</v>
      </c>
      <c r="CG23" s="2">
        <v>-1</v>
      </c>
      <c r="CH23" s="2">
        <v>0.29239999999999999</v>
      </c>
      <c r="CI23" s="2">
        <v>-1</v>
      </c>
      <c r="CJ23" s="2">
        <v>0.19980000000000001</v>
      </c>
      <c r="CK23" s="2">
        <v>-1</v>
      </c>
      <c r="CL23" s="2">
        <v>0.2331</v>
      </c>
      <c r="CM23" s="2">
        <v>-1</v>
      </c>
      <c r="CN23" s="2">
        <v>0.20319999999999999</v>
      </c>
      <c r="CO23" s="2">
        <v>-1</v>
      </c>
      <c r="CP23" s="2">
        <v>0.19309999999999999</v>
      </c>
      <c r="CQ23" s="2">
        <v>-1</v>
      </c>
      <c r="CR23" s="2">
        <v>0.2026</v>
      </c>
      <c r="CS23" s="2">
        <v>-1</v>
      </c>
      <c r="CT23" s="2">
        <v>0.28010000000000002</v>
      </c>
      <c r="CU23" s="2">
        <v>-1</v>
      </c>
      <c r="CV23" s="2">
        <v>0.44829999999999998</v>
      </c>
      <c r="CW23" s="2">
        <v>-1</v>
      </c>
      <c r="CX23" s="2">
        <v>0.43269999999999997</v>
      </c>
      <c r="CY23" s="2">
        <v>-1</v>
      </c>
      <c r="CZ23" s="2">
        <v>0.37640000000000001</v>
      </c>
      <c r="DA23" s="2">
        <v>-1</v>
      </c>
      <c r="DB23" s="2">
        <v>0.48499999999999999</v>
      </c>
      <c r="DC23" s="2">
        <v>-1</v>
      </c>
      <c r="DD23" s="2">
        <v>0.51519999999999999</v>
      </c>
      <c r="DE23" s="2">
        <v>-1</v>
      </c>
      <c r="DF23" s="2">
        <v>0.58640000000000003</v>
      </c>
      <c r="DG23" s="2">
        <v>-1</v>
      </c>
      <c r="DH23" s="2">
        <v>0.54990000000000006</v>
      </c>
      <c r="DI23" s="2">
        <v>-1</v>
      </c>
      <c r="DJ23" s="2">
        <v>0.436</v>
      </c>
      <c r="DK23" s="2">
        <v>-1</v>
      </c>
      <c r="DL23" s="2">
        <v>0.38179999999999997</v>
      </c>
      <c r="DM23" s="2">
        <v>-1</v>
      </c>
      <c r="DN23" s="2">
        <v>0.32729999999999998</v>
      </c>
      <c r="DO23" s="2">
        <v>-1</v>
      </c>
      <c r="DP23" s="2">
        <v>0.37109999999999999</v>
      </c>
      <c r="DQ23" s="2">
        <v>-1</v>
      </c>
      <c r="DR23" s="2">
        <v>0.34279999999999999</v>
      </c>
      <c r="DS23" s="2">
        <v>-1</v>
      </c>
      <c r="DT23" s="2">
        <v>0.34410000000000002</v>
      </c>
      <c r="DU23" s="2">
        <v>-1</v>
      </c>
      <c r="DV23" s="2">
        <v>0.26429999999999998</v>
      </c>
      <c r="DW23" s="2">
        <v>-1</v>
      </c>
      <c r="DX23" s="2">
        <v>0.245</v>
      </c>
      <c r="DY23" s="2">
        <v>-1</v>
      </c>
      <c r="DZ23" s="2">
        <v>0.32069999999999999</v>
      </c>
      <c r="EA23" s="2">
        <v>-1</v>
      </c>
      <c r="EB23" s="2">
        <v>0.35980000000000001</v>
      </c>
      <c r="EC23" s="2">
        <v>-1</v>
      </c>
      <c r="ED23" s="2">
        <v>0.4178</v>
      </c>
      <c r="EE23" s="2">
        <v>-1</v>
      </c>
      <c r="EF23" s="2">
        <v>0.28970000000000001</v>
      </c>
      <c r="EG23" s="2">
        <v>-1</v>
      </c>
      <c r="EH23" s="2">
        <v>0.19</v>
      </c>
      <c r="EI23" s="2">
        <v>-1</v>
      </c>
      <c r="EJ23" s="2">
        <v>6.6850000000000007E-2</v>
      </c>
      <c r="EK23" s="2">
        <v>-1</v>
      </c>
      <c r="EL23" s="2">
        <v>0.5877</v>
      </c>
      <c r="EM23" s="2">
        <v>-1</v>
      </c>
      <c r="EN23" s="2">
        <v>0.34899999999999998</v>
      </c>
      <c r="EO23" s="2">
        <v>-1</v>
      </c>
      <c r="EP23" s="2">
        <v>0.26440000000000002</v>
      </c>
      <c r="EQ23" s="2">
        <v>-1</v>
      </c>
      <c r="ER23" s="2">
        <v>0.2651</v>
      </c>
      <c r="ES23" s="2">
        <v>-1</v>
      </c>
      <c r="ET23" s="2">
        <v>0.24809999999999999</v>
      </c>
      <c r="EU23" s="2">
        <v>-1</v>
      </c>
      <c r="EV23" s="2">
        <v>0.19439999999999999</v>
      </c>
      <c r="EW23" s="2">
        <v>-1</v>
      </c>
      <c r="EX23" s="2">
        <v>0.1426</v>
      </c>
      <c r="EY23" s="2">
        <v>-1</v>
      </c>
      <c r="EZ23" s="2">
        <v>0.57709999999999995</v>
      </c>
      <c r="FA23" s="2">
        <v>-1</v>
      </c>
      <c r="FB23" s="2">
        <v>0.96740000000000004</v>
      </c>
      <c r="FC23" s="2">
        <v>-1</v>
      </c>
      <c r="FD23" s="2">
        <v>1.0429999999999999</v>
      </c>
      <c r="FE23" s="2">
        <v>-1</v>
      </c>
      <c r="FF23" s="2">
        <v>1.1499999999999999</v>
      </c>
      <c r="FG23" s="2">
        <v>-1</v>
      </c>
      <c r="FH23" s="2">
        <v>1.294</v>
      </c>
      <c r="FI23" s="2">
        <v>-1</v>
      </c>
      <c r="FJ23" s="2">
        <v>1.403</v>
      </c>
      <c r="FK23" s="2">
        <v>-1</v>
      </c>
      <c r="FL23" s="2">
        <v>1.347</v>
      </c>
      <c r="FM23" s="2">
        <v>-1</v>
      </c>
      <c r="FN23" s="2">
        <v>1.073</v>
      </c>
      <c r="FO23" s="2">
        <v>-1</v>
      </c>
      <c r="FP23" s="2">
        <v>0.56920000000000004</v>
      </c>
      <c r="FQ23" s="2">
        <v>-1</v>
      </c>
      <c r="FR23" s="2">
        <v>0.6492</v>
      </c>
      <c r="FS23" s="2">
        <v>-1</v>
      </c>
      <c r="FT23" s="2">
        <v>1.387</v>
      </c>
      <c r="FU23" s="2">
        <v>-1</v>
      </c>
      <c r="FV23" s="2">
        <v>1.4119999999999999</v>
      </c>
      <c r="FW23" s="2">
        <v>-1</v>
      </c>
      <c r="FX23" s="2">
        <v>1.341</v>
      </c>
      <c r="FY23" s="2">
        <v>-1</v>
      </c>
      <c r="FZ23" s="2">
        <v>1.4750000000000001</v>
      </c>
      <c r="GA23" s="2">
        <v>-1</v>
      </c>
      <c r="GB23" s="2">
        <v>0.92159999999999997</v>
      </c>
      <c r="GC23" s="2">
        <v>-1</v>
      </c>
      <c r="GD23" s="2">
        <v>1.1180000000000001</v>
      </c>
      <c r="GE23" s="2">
        <v>-1</v>
      </c>
      <c r="GF23" s="2">
        <v>1.1100000000000001</v>
      </c>
      <c r="GG23" s="2">
        <v>-1</v>
      </c>
      <c r="GH23" s="2">
        <v>0.75760000000000005</v>
      </c>
      <c r="GI23" s="2">
        <v>-1</v>
      </c>
      <c r="GJ23" s="2">
        <v>0.5252</v>
      </c>
      <c r="GK23" s="2">
        <v>-1</v>
      </c>
      <c r="GL23" s="2">
        <v>0.50770000000000004</v>
      </c>
      <c r="GM23" s="2">
        <v>-1</v>
      </c>
      <c r="GN23" s="2">
        <v>0.49890000000000001</v>
      </c>
      <c r="GO23" s="2">
        <v>-1</v>
      </c>
      <c r="GP23" s="2">
        <v>0.6704</v>
      </c>
      <c r="GQ23" s="2">
        <v>-1</v>
      </c>
      <c r="GR23" s="2">
        <v>1.8460000000000001</v>
      </c>
      <c r="GS23" s="2">
        <v>-1</v>
      </c>
      <c r="GT23" s="2">
        <v>0.74639999999999995</v>
      </c>
      <c r="GU23" s="2">
        <v>-1</v>
      </c>
      <c r="GV23" s="2">
        <v>0.60409999999999997</v>
      </c>
      <c r="GW23" s="2">
        <v>-1</v>
      </c>
      <c r="GX23" s="2">
        <v>0.57779999999999998</v>
      </c>
      <c r="GY23" s="2">
        <v>-1</v>
      </c>
      <c r="GZ23" s="2">
        <v>0.55940000000000001</v>
      </c>
      <c r="HA23" s="2">
        <v>-1</v>
      </c>
      <c r="HB23" s="2">
        <v>0.53669999999999995</v>
      </c>
      <c r="HC23" s="2">
        <v>-1</v>
      </c>
      <c r="HD23" s="2">
        <v>0.50539999999999996</v>
      </c>
      <c r="HE23" s="2">
        <v>-1</v>
      </c>
      <c r="HF23" s="2">
        <v>0.49059999999999998</v>
      </c>
      <c r="HG23" s="2">
        <v>-1</v>
      </c>
      <c r="HH23" s="2">
        <v>0.48609999999999998</v>
      </c>
      <c r="HI23" s="2">
        <v>-1</v>
      </c>
      <c r="HJ23" s="2">
        <v>0.48130000000000001</v>
      </c>
      <c r="HK23" s="2">
        <v>-1</v>
      </c>
      <c r="HL23" s="2">
        <v>0.47970000000000002</v>
      </c>
      <c r="HM23" s="2">
        <v>-1</v>
      </c>
      <c r="HN23" s="2">
        <v>0.4824</v>
      </c>
      <c r="HO23" s="2">
        <v>-1</v>
      </c>
      <c r="HP23" s="2">
        <v>0.48220000000000002</v>
      </c>
      <c r="HQ23" s="2">
        <v>-1</v>
      </c>
      <c r="HR23" s="2">
        <v>0.47060000000000002</v>
      </c>
      <c r="HS23" s="2">
        <v>-1</v>
      </c>
      <c r="HT23" s="2">
        <v>0.46479999999999999</v>
      </c>
      <c r="HU23" s="2">
        <v>-1</v>
      </c>
      <c r="HV23" s="2">
        <v>0.4526</v>
      </c>
      <c r="HW23" s="2">
        <v>-1</v>
      </c>
      <c r="HX23" s="2">
        <v>0.4335</v>
      </c>
      <c r="HY23" s="2">
        <v>-1</v>
      </c>
      <c r="HZ23" s="2">
        <v>0.42459999999999998</v>
      </c>
      <c r="IA23" s="2">
        <v>-1</v>
      </c>
      <c r="IB23" s="2">
        <v>0.42209999999999998</v>
      </c>
      <c r="IC23" s="2">
        <v>-1</v>
      </c>
      <c r="ID23" s="2">
        <v>0.42470000000000002</v>
      </c>
      <c r="IE23" s="2">
        <v>-1</v>
      </c>
      <c r="IF23" s="2">
        <v>0.43230000000000002</v>
      </c>
      <c r="IG23" s="2">
        <v>-1</v>
      </c>
      <c r="IH23" s="2">
        <v>0.44490000000000002</v>
      </c>
      <c r="II23" s="2">
        <v>-1</v>
      </c>
      <c r="IJ23" s="2">
        <v>0.4652</v>
      </c>
      <c r="IK23" s="2">
        <v>-1</v>
      </c>
      <c r="IL23" s="2">
        <v>0.46750000000000003</v>
      </c>
      <c r="IM23" s="2">
        <v>-1</v>
      </c>
      <c r="IN23" s="2">
        <v>0.46820000000000001</v>
      </c>
      <c r="IO23" s="2">
        <v>-1</v>
      </c>
      <c r="IP23" s="2">
        <v>0.46850000000000003</v>
      </c>
      <c r="IQ23" s="2">
        <v>-1</v>
      </c>
      <c r="IR23" s="2">
        <v>0.47160000000000002</v>
      </c>
      <c r="IS23" s="2">
        <v>-1</v>
      </c>
      <c r="IT23" s="2">
        <v>0.47970000000000002</v>
      </c>
      <c r="IU23" s="2">
        <v>-1</v>
      </c>
      <c r="IV23" s="2">
        <v>0.47989999999999999</v>
      </c>
      <c r="IW23" s="2">
        <v>-1</v>
      </c>
      <c r="IX23" s="2">
        <v>0.47889999999999999</v>
      </c>
      <c r="IY23" s="2">
        <v>-1</v>
      </c>
      <c r="IZ23" s="2">
        <v>0.48080000000000001</v>
      </c>
      <c r="JA23" s="2">
        <v>-1</v>
      </c>
      <c r="JB23" s="2">
        <v>0.49030000000000001</v>
      </c>
      <c r="JC23" s="2">
        <v>-1</v>
      </c>
      <c r="JD23" s="2">
        <v>0.499</v>
      </c>
      <c r="JE23" s="2">
        <v>-1</v>
      </c>
      <c r="JF23" s="2">
        <v>0.5</v>
      </c>
    </row>
    <row r="24" spans="1:296">
      <c r="A24" s="5">
        <v>-0.60880000000000001</v>
      </c>
      <c r="B24" s="1">
        <v>4.3830000000000003E-8</v>
      </c>
      <c r="C24" s="5">
        <v>-0.60880000000000001</v>
      </c>
      <c r="D24" s="1">
        <v>2.9260000000000001E-7</v>
      </c>
      <c r="E24" s="2">
        <v>-0.60880000000000001</v>
      </c>
      <c r="F24" s="2">
        <v>8.4320000000000003E-7</v>
      </c>
      <c r="G24" s="2">
        <v>-0.74309999999999998</v>
      </c>
      <c r="H24" s="2">
        <v>4.9889999999999998E-5</v>
      </c>
      <c r="I24" s="2">
        <v>-0.74309999999999998</v>
      </c>
      <c r="J24" s="2">
        <v>1.5650000000000001E-4</v>
      </c>
      <c r="K24" s="2">
        <v>-0.74309999999999998</v>
      </c>
      <c r="L24" s="2">
        <v>3.4269999999999998E-4</v>
      </c>
      <c r="M24" s="2">
        <v>-0.74309999999999998</v>
      </c>
      <c r="N24" s="2">
        <v>2.8080000000000002E-3</v>
      </c>
      <c r="O24" s="2">
        <v>-0.74309999999999998</v>
      </c>
      <c r="P24" s="2">
        <v>9.1380000000000003E-3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B24" s="4" t="s">
        <v>0</v>
      </c>
      <c r="AC24" s="4" t="s">
        <v>0</v>
      </c>
      <c r="AD24" s="4" t="s">
        <v>0</v>
      </c>
      <c r="AE24" s="4" t="s">
        <v>0</v>
      </c>
      <c r="AF24" s="4" t="s">
        <v>0</v>
      </c>
      <c r="AG24" s="4" t="s">
        <v>0</v>
      </c>
      <c r="AH24" s="4" t="s">
        <v>0</v>
      </c>
      <c r="AI24" s="4" t="s">
        <v>0</v>
      </c>
      <c r="AJ24" s="4" t="s">
        <v>0</v>
      </c>
      <c r="AK24" s="4" t="s">
        <v>0</v>
      </c>
      <c r="AL24" s="4" t="s">
        <v>0</v>
      </c>
      <c r="AM24" s="4" t="s">
        <v>0</v>
      </c>
      <c r="AN24" s="4" t="s">
        <v>0</v>
      </c>
      <c r="AO24" s="4" t="s">
        <v>0</v>
      </c>
      <c r="AP24" s="4" t="s">
        <v>0</v>
      </c>
      <c r="AQ24" s="4" t="s">
        <v>0</v>
      </c>
      <c r="AR24" s="4" t="s">
        <v>0</v>
      </c>
      <c r="AS24" s="4" t="s">
        <v>0</v>
      </c>
      <c r="AT24" s="4" t="s">
        <v>0</v>
      </c>
      <c r="AU24" s="4" t="s">
        <v>0</v>
      </c>
      <c r="AV24" s="4" t="s">
        <v>0</v>
      </c>
      <c r="AW24" s="4" t="s">
        <v>0</v>
      </c>
      <c r="AX24" s="4" t="s">
        <v>0</v>
      </c>
      <c r="AY24" s="4" t="s">
        <v>0</v>
      </c>
      <c r="AZ24" s="4" t="s">
        <v>0</v>
      </c>
      <c r="BA24" s="4" t="s">
        <v>0</v>
      </c>
      <c r="BB24" s="4" t="s">
        <v>0</v>
      </c>
      <c r="BC24" s="4" t="s">
        <v>0</v>
      </c>
      <c r="BD24" s="4" t="s">
        <v>0</v>
      </c>
      <c r="BE24" s="4" t="s">
        <v>0</v>
      </c>
      <c r="BF24" s="4" t="s">
        <v>0</v>
      </c>
      <c r="BG24" s="4" t="s">
        <v>0</v>
      </c>
      <c r="BH24" s="4" t="s">
        <v>0</v>
      </c>
      <c r="BI24" s="4" t="s">
        <v>0</v>
      </c>
      <c r="BJ24" s="4" t="s">
        <v>0</v>
      </c>
      <c r="BK24" s="4" t="s">
        <v>0</v>
      </c>
      <c r="BL24" s="4" t="s">
        <v>0</v>
      </c>
      <c r="BM24" s="4" t="s">
        <v>0</v>
      </c>
      <c r="BN24" s="4" t="s">
        <v>0</v>
      </c>
      <c r="BO24" s="4" t="s">
        <v>0</v>
      </c>
      <c r="BP24" s="4" t="s">
        <v>0</v>
      </c>
      <c r="BQ24" s="4" t="s">
        <v>0</v>
      </c>
      <c r="BR24" s="4" t="s">
        <v>0</v>
      </c>
      <c r="BS24" s="4" t="s">
        <v>0</v>
      </c>
      <c r="BT24" s="4" t="s">
        <v>0</v>
      </c>
      <c r="BU24" s="4" t="s">
        <v>0</v>
      </c>
      <c r="BV24" s="4" t="s">
        <v>0</v>
      </c>
      <c r="BW24" s="4" t="s">
        <v>0</v>
      </c>
      <c r="BX24" s="4" t="s">
        <v>0</v>
      </c>
      <c r="BY24" s="4" t="s">
        <v>0</v>
      </c>
      <c r="BZ24" s="4" t="s">
        <v>0</v>
      </c>
      <c r="CA24" s="4" t="s">
        <v>0</v>
      </c>
      <c r="CB24" s="4" t="s">
        <v>0</v>
      </c>
      <c r="CC24" s="4" t="s">
        <v>0</v>
      </c>
      <c r="CD24" s="4" t="s">
        <v>0</v>
      </c>
      <c r="CE24" s="4" t="s">
        <v>0</v>
      </c>
      <c r="CF24" s="4" t="s">
        <v>0</v>
      </c>
      <c r="CG24" s="4" t="s">
        <v>0</v>
      </c>
      <c r="CH24" s="4" t="s">
        <v>0</v>
      </c>
      <c r="CI24" s="4" t="s">
        <v>0</v>
      </c>
      <c r="CJ24" s="4" t="s">
        <v>0</v>
      </c>
      <c r="CK24" s="4" t="s">
        <v>0</v>
      </c>
      <c r="CL24" s="4" t="s">
        <v>0</v>
      </c>
      <c r="CM24" s="4" t="s">
        <v>0</v>
      </c>
      <c r="CN24" s="4" t="s">
        <v>0</v>
      </c>
      <c r="CO24" s="4" t="s">
        <v>0</v>
      </c>
      <c r="CP24" s="4" t="s">
        <v>0</v>
      </c>
      <c r="CQ24" s="4" t="s">
        <v>0</v>
      </c>
      <c r="CR24" s="4" t="s">
        <v>0</v>
      </c>
      <c r="CS24" s="4" t="s">
        <v>0</v>
      </c>
      <c r="CT24" s="4" t="s">
        <v>0</v>
      </c>
      <c r="CU24" s="4" t="s">
        <v>0</v>
      </c>
      <c r="CV24" s="4" t="s">
        <v>0</v>
      </c>
      <c r="CW24" s="4" t="s">
        <v>0</v>
      </c>
      <c r="CX24" s="4" t="s">
        <v>0</v>
      </c>
      <c r="CY24" s="4" t="s">
        <v>0</v>
      </c>
      <c r="CZ24" s="4" t="s">
        <v>0</v>
      </c>
      <c r="DA24" s="4" t="s">
        <v>0</v>
      </c>
      <c r="DB24" s="4" t="s">
        <v>0</v>
      </c>
      <c r="DC24" s="4" t="s">
        <v>0</v>
      </c>
      <c r="DD24" s="4" t="s">
        <v>0</v>
      </c>
      <c r="DE24" s="4" t="s">
        <v>0</v>
      </c>
      <c r="DF24" s="4" t="s">
        <v>0</v>
      </c>
      <c r="DG24" s="4" t="s">
        <v>0</v>
      </c>
      <c r="DH24" s="4" t="s">
        <v>0</v>
      </c>
      <c r="DI24" s="4" t="s">
        <v>0</v>
      </c>
      <c r="DJ24" s="4" t="s">
        <v>0</v>
      </c>
      <c r="DK24" s="4" t="s">
        <v>0</v>
      </c>
      <c r="DL24" s="4" t="s">
        <v>0</v>
      </c>
      <c r="DM24" s="4" t="s">
        <v>0</v>
      </c>
      <c r="DN24" s="4" t="s">
        <v>0</v>
      </c>
      <c r="DO24" s="4" t="s">
        <v>0</v>
      </c>
      <c r="DP24" s="4" t="s">
        <v>0</v>
      </c>
      <c r="DQ24" s="4" t="s">
        <v>0</v>
      </c>
      <c r="DR24" s="4" t="s">
        <v>0</v>
      </c>
      <c r="DS24" s="4" t="s">
        <v>0</v>
      </c>
      <c r="DT24" s="4" t="s">
        <v>0</v>
      </c>
      <c r="DU24" s="4" t="s">
        <v>0</v>
      </c>
      <c r="DV24" s="4" t="s">
        <v>0</v>
      </c>
      <c r="DW24" s="4" t="s">
        <v>0</v>
      </c>
      <c r="DX24" s="4" t="s">
        <v>0</v>
      </c>
      <c r="DY24" s="4" t="s">
        <v>0</v>
      </c>
      <c r="DZ24" s="4" t="s">
        <v>0</v>
      </c>
      <c r="EA24" s="4" t="s">
        <v>0</v>
      </c>
      <c r="EB24" s="4" t="s">
        <v>0</v>
      </c>
      <c r="EC24" s="4" t="s">
        <v>0</v>
      </c>
      <c r="ED24" s="4" t="s">
        <v>0</v>
      </c>
      <c r="EE24" s="4" t="s">
        <v>0</v>
      </c>
      <c r="EF24" s="4" t="s">
        <v>0</v>
      </c>
      <c r="EG24" s="4" t="s">
        <v>0</v>
      </c>
      <c r="EH24" s="4" t="s">
        <v>0</v>
      </c>
      <c r="EI24" s="4" t="s">
        <v>0</v>
      </c>
      <c r="EJ24" s="4" t="s">
        <v>0</v>
      </c>
      <c r="EK24" s="4" t="s">
        <v>0</v>
      </c>
      <c r="EL24" s="4" t="s">
        <v>0</v>
      </c>
      <c r="EM24" s="4" t="s">
        <v>0</v>
      </c>
      <c r="EN24" s="4" t="s">
        <v>0</v>
      </c>
      <c r="EO24" s="4" t="s">
        <v>0</v>
      </c>
      <c r="EP24" s="4" t="s">
        <v>0</v>
      </c>
      <c r="EQ24" s="4" t="s">
        <v>0</v>
      </c>
      <c r="ER24" s="4" t="s">
        <v>0</v>
      </c>
      <c r="ES24" s="4" t="s">
        <v>0</v>
      </c>
      <c r="ET24" s="4" t="s">
        <v>0</v>
      </c>
      <c r="EU24" s="4" t="s">
        <v>0</v>
      </c>
      <c r="EV24" s="4" t="s">
        <v>0</v>
      </c>
      <c r="EW24" s="4" t="s">
        <v>0</v>
      </c>
      <c r="EX24" s="4" t="s">
        <v>0</v>
      </c>
      <c r="EY24" s="4" t="s">
        <v>0</v>
      </c>
      <c r="EZ24" s="4" t="s">
        <v>0</v>
      </c>
      <c r="FA24" s="4" t="s">
        <v>0</v>
      </c>
      <c r="FB24" s="4" t="s">
        <v>0</v>
      </c>
      <c r="FC24" s="4" t="s">
        <v>0</v>
      </c>
      <c r="FD24" s="4" t="s">
        <v>0</v>
      </c>
      <c r="FE24" s="4" t="s">
        <v>0</v>
      </c>
      <c r="FF24" s="4" t="s">
        <v>0</v>
      </c>
      <c r="FG24" s="4" t="s">
        <v>0</v>
      </c>
      <c r="FH24" s="4" t="s">
        <v>0</v>
      </c>
      <c r="FI24" s="4" t="s">
        <v>0</v>
      </c>
      <c r="FJ24" s="4" t="s">
        <v>0</v>
      </c>
      <c r="FK24" s="4" t="s">
        <v>0</v>
      </c>
      <c r="FL24" s="4" t="s">
        <v>0</v>
      </c>
      <c r="FM24" s="4" t="s">
        <v>0</v>
      </c>
      <c r="FN24" s="4" t="s">
        <v>0</v>
      </c>
      <c r="FO24" s="4" t="s">
        <v>0</v>
      </c>
      <c r="FP24" s="4" t="s">
        <v>0</v>
      </c>
      <c r="FQ24" s="4" t="s">
        <v>0</v>
      </c>
      <c r="FR24" s="4" t="s">
        <v>0</v>
      </c>
      <c r="FS24" s="4" t="s">
        <v>0</v>
      </c>
      <c r="FT24" s="4" t="s">
        <v>0</v>
      </c>
      <c r="FU24" s="4" t="s">
        <v>0</v>
      </c>
      <c r="FV24" s="4" t="s">
        <v>0</v>
      </c>
      <c r="FW24" s="4" t="s">
        <v>0</v>
      </c>
      <c r="FX24" s="4" t="s">
        <v>0</v>
      </c>
      <c r="FY24" s="4" t="s">
        <v>0</v>
      </c>
      <c r="FZ24" s="4" t="s">
        <v>0</v>
      </c>
      <c r="GA24" s="4" t="s">
        <v>0</v>
      </c>
      <c r="GB24" s="4" t="s">
        <v>0</v>
      </c>
      <c r="GC24" s="4" t="s">
        <v>0</v>
      </c>
      <c r="GD24" s="4" t="s">
        <v>0</v>
      </c>
      <c r="GE24" s="4" t="s">
        <v>0</v>
      </c>
      <c r="GF24" s="4" t="s">
        <v>0</v>
      </c>
      <c r="GG24" s="4" t="s">
        <v>0</v>
      </c>
      <c r="GH24" s="4" t="s">
        <v>0</v>
      </c>
      <c r="GI24" s="4" t="s">
        <v>0</v>
      </c>
      <c r="GJ24" s="4" t="s">
        <v>0</v>
      </c>
      <c r="GK24" s="4" t="s">
        <v>0</v>
      </c>
      <c r="GL24" s="4" t="s">
        <v>0</v>
      </c>
      <c r="GM24" s="4" t="s">
        <v>0</v>
      </c>
      <c r="GN24" s="4" t="s">
        <v>0</v>
      </c>
      <c r="GO24" s="4" t="s">
        <v>0</v>
      </c>
      <c r="GP24" s="4" t="s">
        <v>0</v>
      </c>
      <c r="GQ24" s="4" t="s">
        <v>0</v>
      </c>
      <c r="GR24" s="4" t="s">
        <v>0</v>
      </c>
      <c r="GS24" s="4" t="s">
        <v>0</v>
      </c>
      <c r="GT24" s="4" t="s">
        <v>0</v>
      </c>
      <c r="GU24" s="4" t="s">
        <v>0</v>
      </c>
      <c r="GV24" s="4" t="s">
        <v>0</v>
      </c>
      <c r="GW24" s="4" t="s">
        <v>0</v>
      </c>
      <c r="GX24" s="4" t="s">
        <v>0</v>
      </c>
      <c r="GY24" s="4" t="s">
        <v>0</v>
      </c>
      <c r="GZ24" s="4" t="s">
        <v>0</v>
      </c>
      <c r="HA24" s="4" t="s">
        <v>0</v>
      </c>
      <c r="HB24" s="4" t="s">
        <v>0</v>
      </c>
      <c r="HC24" s="4" t="s">
        <v>0</v>
      </c>
      <c r="HD24" s="4" t="s">
        <v>0</v>
      </c>
      <c r="HE24" s="4" t="s">
        <v>0</v>
      </c>
      <c r="HF24" s="4" t="s">
        <v>0</v>
      </c>
      <c r="HG24" s="4" t="s">
        <v>0</v>
      </c>
      <c r="HH24" s="4" t="s">
        <v>0</v>
      </c>
      <c r="HI24" s="4" t="s">
        <v>0</v>
      </c>
      <c r="HJ24" s="4" t="s">
        <v>0</v>
      </c>
      <c r="HK24" s="4" t="s">
        <v>0</v>
      </c>
      <c r="HL24" s="4" t="s">
        <v>0</v>
      </c>
      <c r="HM24" s="4" t="s">
        <v>0</v>
      </c>
      <c r="HN24" s="4" t="s">
        <v>0</v>
      </c>
      <c r="HO24" s="4" t="s">
        <v>0</v>
      </c>
      <c r="HP24" s="4" t="s">
        <v>0</v>
      </c>
      <c r="HQ24" s="4" t="s">
        <v>0</v>
      </c>
      <c r="HR24" s="4" t="s">
        <v>0</v>
      </c>
      <c r="HS24" s="4" t="s">
        <v>0</v>
      </c>
      <c r="HT24" s="4" t="s">
        <v>0</v>
      </c>
      <c r="HU24" s="4" t="s">
        <v>0</v>
      </c>
      <c r="HV24" s="4" t="s">
        <v>0</v>
      </c>
      <c r="HW24" s="4" t="s">
        <v>0</v>
      </c>
      <c r="HX24" s="4" t="s">
        <v>0</v>
      </c>
      <c r="HY24" s="4" t="s">
        <v>0</v>
      </c>
      <c r="HZ24" s="4" t="s">
        <v>0</v>
      </c>
      <c r="IA24" s="4" t="s">
        <v>0</v>
      </c>
      <c r="IB24" s="4" t="s">
        <v>0</v>
      </c>
      <c r="IC24" s="4" t="s">
        <v>0</v>
      </c>
      <c r="ID24" s="4" t="s">
        <v>0</v>
      </c>
      <c r="IE24" s="4" t="s">
        <v>0</v>
      </c>
      <c r="IF24" s="4" t="s">
        <v>0</v>
      </c>
      <c r="IG24" s="4" t="s">
        <v>0</v>
      </c>
      <c r="IH24" s="4" t="s">
        <v>0</v>
      </c>
      <c r="II24" s="4" t="s">
        <v>0</v>
      </c>
      <c r="IJ24" s="4" t="s">
        <v>0</v>
      </c>
      <c r="IK24" s="4" t="s">
        <v>0</v>
      </c>
      <c r="IL24" s="4" t="s">
        <v>0</v>
      </c>
      <c r="IM24" s="4" t="s">
        <v>0</v>
      </c>
      <c r="IN24" s="4" t="s">
        <v>0</v>
      </c>
      <c r="IO24" s="4" t="s">
        <v>0</v>
      </c>
      <c r="IP24" s="4" t="s">
        <v>0</v>
      </c>
      <c r="IQ24" s="4" t="s">
        <v>0</v>
      </c>
      <c r="IR24" s="4" t="s">
        <v>0</v>
      </c>
      <c r="IS24" s="4" t="s">
        <v>0</v>
      </c>
      <c r="IT24" s="4" t="s">
        <v>0</v>
      </c>
      <c r="IU24" s="4" t="s">
        <v>0</v>
      </c>
      <c r="IV24" s="4" t="s">
        <v>0</v>
      </c>
      <c r="IW24" s="4" t="s">
        <v>0</v>
      </c>
      <c r="IX24" s="4" t="s">
        <v>0</v>
      </c>
      <c r="IY24" s="4" t="s">
        <v>0</v>
      </c>
      <c r="IZ24" s="4" t="s">
        <v>0</v>
      </c>
      <c r="JA24" s="4" t="s">
        <v>0</v>
      </c>
      <c r="JB24" s="4" t="s">
        <v>0</v>
      </c>
      <c r="JC24" s="4" t="s">
        <v>0</v>
      </c>
      <c r="JD24" s="4" t="s">
        <v>0</v>
      </c>
      <c r="JE24" s="4" t="s">
        <v>0</v>
      </c>
      <c r="JF24" s="4" t="s">
        <v>0</v>
      </c>
      <c r="JG24" s="4" t="s">
        <v>0</v>
      </c>
      <c r="JH24" s="4" t="s">
        <v>0</v>
      </c>
      <c r="JI24" s="4" t="s">
        <v>0</v>
      </c>
      <c r="JJ24" s="4" t="s">
        <v>0</v>
      </c>
      <c r="JK24" s="4" t="s">
        <v>0</v>
      </c>
      <c r="JL24" s="4" t="s">
        <v>0</v>
      </c>
      <c r="JM24" s="4" t="s">
        <v>0</v>
      </c>
      <c r="JN24" s="4" t="s">
        <v>0</v>
      </c>
      <c r="JO24" s="4" t="s">
        <v>0</v>
      </c>
      <c r="JP24" s="4" t="s">
        <v>0</v>
      </c>
      <c r="JQ24" s="4" t="s">
        <v>0</v>
      </c>
      <c r="JR24" s="4" t="s">
        <v>0</v>
      </c>
      <c r="JS24" s="4" t="s">
        <v>0</v>
      </c>
      <c r="JT24" s="4" t="s">
        <v>0</v>
      </c>
      <c r="JU24" s="4" t="s">
        <v>0</v>
      </c>
      <c r="JV24" s="4" t="s">
        <v>0</v>
      </c>
      <c r="JW24" s="4" t="s">
        <v>0</v>
      </c>
      <c r="JX24" s="4" t="s">
        <v>0</v>
      </c>
      <c r="JY24" s="4" t="s">
        <v>0</v>
      </c>
      <c r="JZ24" s="4" t="s">
        <v>0</v>
      </c>
      <c r="KA24" s="4" t="s">
        <v>0</v>
      </c>
      <c r="KB24" s="4" t="s">
        <v>0</v>
      </c>
      <c r="KC24" s="4" t="s">
        <v>0</v>
      </c>
      <c r="KD24" s="4" t="s">
        <v>0</v>
      </c>
      <c r="KE24" s="4" t="s">
        <v>0</v>
      </c>
      <c r="KF24" s="4" t="s">
        <v>0</v>
      </c>
      <c r="KG24" s="4" t="s">
        <v>0</v>
      </c>
      <c r="KH24" s="4" t="s">
        <v>0</v>
      </c>
      <c r="KI24" s="4" t="s">
        <v>0</v>
      </c>
      <c r="KJ24" s="4" t="s">
        <v>0</v>
      </c>
    </row>
    <row r="25" spans="1:296">
      <c r="A25" s="5">
        <v>-0.5736</v>
      </c>
      <c r="B25" s="1">
        <v>8.9270000000000005E-8</v>
      </c>
      <c r="C25" s="5">
        <v>-0.5736</v>
      </c>
      <c r="D25" s="1">
        <v>3.8270000000000001E-7</v>
      </c>
      <c r="E25" s="2">
        <v>-0.5736</v>
      </c>
      <c r="F25" s="2">
        <v>1.0920000000000001E-6</v>
      </c>
      <c r="G25" s="2">
        <v>-0.71930000000000005</v>
      </c>
      <c r="H25" s="2">
        <v>6.3219999999999994E-5</v>
      </c>
      <c r="I25" s="2">
        <v>-0.71930000000000005</v>
      </c>
      <c r="J25" s="2">
        <v>1.662E-4</v>
      </c>
      <c r="K25" s="2">
        <v>-0.71930000000000005</v>
      </c>
      <c r="L25" s="2">
        <v>3.346E-4</v>
      </c>
      <c r="M25" s="2">
        <v>-0.71930000000000005</v>
      </c>
      <c r="N25" s="2">
        <v>3.2929999999999999E-3</v>
      </c>
      <c r="O25" s="2">
        <v>-0.71930000000000005</v>
      </c>
      <c r="P25" s="2">
        <v>9.6209999999999993E-3</v>
      </c>
    </row>
    <row r="26" spans="1:296">
      <c r="A26" s="5">
        <v>-0.5373</v>
      </c>
      <c r="B26" s="1">
        <v>1.1880000000000001E-7</v>
      </c>
      <c r="C26" s="5">
        <v>-0.5373</v>
      </c>
      <c r="D26" s="1">
        <v>4.8800000000000003E-7</v>
      </c>
      <c r="E26" s="2">
        <v>-0.5373</v>
      </c>
      <c r="F26" s="2">
        <v>1.494E-6</v>
      </c>
      <c r="G26" s="2">
        <v>-0.69469999999999998</v>
      </c>
      <c r="H26" s="2">
        <v>7.7960000000000006E-5</v>
      </c>
      <c r="I26" s="2">
        <v>-0.69469999999999998</v>
      </c>
      <c r="J26" s="2">
        <v>1.7259999999999999E-4</v>
      </c>
      <c r="K26" s="2">
        <v>-0.69469999999999998</v>
      </c>
      <c r="L26" s="2">
        <v>3.4509999999999999E-4</v>
      </c>
      <c r="M26" s="2">
        <v>-0.69469999999999998</v>
      </c>
      <c r="N26" s="2">
        <v>3.7950000000000002E-3</v>
      </c>
      <c r="O26" s="2">
        <v>-0.69469999999999998</v>
      </c>
      <c r="P26" s="2">
        <v>9.9989999999999992E-3</v>
      </c>
    </row>
    <row r="27" spans="1:296">
      <c r="A27" s="5">
        <v>-0.5</v>
      </c>
      <c r="B27" s="1">
        <v>2.015E-7</v>
      </c>
      <c r="C27" s="5">
        <v>-0.5</v>
      </c>
      <c r="D27" s="1">
        <v>6.1549999999999997E-7</v>
      </c>
      <c r="E27" s="2">
        <v>-0.5</v>
      </c>
      <c r="F27" s="2">
        <v>2.1260000000000001E-6</v>
      </c>
      <c r="G27" s="2">
        <v>-0.66910000000000003</v>
      </c>
      <c r="H27" s="2">
        <v>9.3620000000000002E-5</v>
      </c>
      <c r="I27" s="2">
        <v>-0.66910000000000003</v>
      </c>
      <c r="J27" s="2">
        <v>1.751E-4</v>
      </c>
      <c r="K27" s="2">
        <v>-0.66910000000000003</v>
      </c>
      <c r="L27" s="2">
        <v>3.8089999999999999E-4</v>
      </c>
      <c r="M27" s="2">
        <v>-0.66910000000000003</v>
      </c>
      <c r="N27" s="2">
        <v>4.3010000000000001E-3</v>
      </c>
      <c r="O27" s="2">
        <v>-0.66910000000000003</v>
      </c>
      <c r="P27" s="2">
        <v>1.026E-2</v>
      </c>
    </row>
    <row r="28" spans="1:296">
      <c r="A28" s="5">
        <v>-0.4617</v>
      </c>
      <c r="B28" s="1">
        <v>3.0520000000000001E-7</v>
      </c>
      <c r="C28" s="5">
        <v>-0.4617</v>
      </c>
      <c r="D28" s="1">
        <v>7.7069999999999999E-7</v>
      </c>
      <c r="E28" s="2">
        <v>-0.4617</v>
      </c>
      <c r="F28" s="2">
        <v>3.0790000000000001E-6</v>
      </c>
      <c r="G28" s="2">
        <v>-0.64280000000000004</v>
      </c>
      <c r="H28" s="2">
        <v>1.0950000000000001E-4</v>
      </c>
      <c r="I28" s="2">
        <v>-0.64280000000000004</v>
      </c>
      <c r="J28" s="2">
        <v>1.729E-4</v>
      </c>
      <c r="K28" s="2">
        <v>-0.64280000000000004</v>
      </c>
      <c r="L28" s="2">
        <v>4.4860000000000001E-4</v>
      </c>
      <c r="M28" s="2">
        <v>-0.64280000000000004</v>
      </c>
      <c r="N28" s="2">
        <v>4.797E-3</v>
      </c>
      <c r="O28" s="2">
        <v>-0.64280000000000004</v>
      </c>
      <c r="P28" s="2">
        <v>1.0410000000000001E-2</v>
      </c>
    </row>
    <row r="29" spans="1:296">
      <c r="A29" s="5">
        <v>-0.42259999999999998</v>
      </c>
      <c r="B29" s="1">
        <v>4.0629999999999998E-7</v>
      </c>
      <c r="C29" s="5">
        <v>-0.42259999999999998</v>
      </c>
      <c r="D29" s="1">
        <v>9.7080000000000009E-7</v>
      </c>
      <c r="E29" s="2">
        <v>-0.42259999999999998</v>
      </c>
      <c r="F29" s="2">
        <v>4.454E-6</v>
      </c>
      <c r="G29" s="2">
        <v>-0.61570000000000003</v>
      </c>
      <c r="H29" s="2">
        <v>1.249E-4</v>
      </c>
      <c r="I29" s="2">
        <v>-0.61570000000000003</v>
      </c>
      <c r="J29" s="2">
        <v>1.661E-4</v>
      </c>
      <c r="K29" s="2">
        <v>-0.61570000000000003</v>
      </c>
      <c r="L29" s="2">
        <v>5.5409999999999997E-4</v>
      </c>
      <c r="M29" s="2">
        <v>-0.61570000000000003</v>
      </c>
      <c r="N29" s="2">
        <v>5.2680000000000001E-3</v>
      </c>
      <c r="O29" s="2">
        <v>-0.61570000000000003</v>
      </c>
      <c r="P29" s="2">
        <v>1.044E-2</v>
      </c>
    </row>
    <row r="30" spans="1:296">
      <c r="A30" s="5">
        <v>-0.38269999999999998</v>
      </c>
      <c r="B30" s="1">
        <v>5.6830000000000003E-7</v>
      </c>
      <c r="C30" s="5">
        <v>-0.38269999999999998</v>
      </c>
      <c r="D30" s="1">
        <v>1.2589999999999999E-6</v>
      </c>
      <c r="E30" s="2">
        <v>-0.38269999999999998</v>
      </c>
      <c r="F30" s="2">
        <v>6.353E-6</v>
      </c>
      <c r="G30" s="2">
        <v>-0.58779999999999999</v>
      </c>
      <c r="H30" s="2">
        <v>1.3880000000000001E-4</v>
      </c>
      <c r="I30" s="2">
        <v>-0.58779999999999999</v>
      </c>
      <c r="J30" s="2">
        <v>1.561E-4</v>
      </c>
      <c r="K30" s="2">
        <v>-0.58779999999999999</v>
      </c>
      <c r="L30" s="2">
        <v>7.0189999999999998E-4</v>
      </c>
      <c r="M30" s="2">
        <v>-0.58779999999999999</v>
      </c>
      <c r="N30" s="2">
        <v>5.7010000000000003E-3</v>
      </c>
      <c r="O30" s="2">
        <v>-0.58779999999999999</v>
      </c>
      <c r="P30" s="2">
        <v>1.038E-2</v>
      </c>
    </row>
    <row r="31" spans="1:296">
      <c r="A31" s="5">
        <v>-0.34200000000000003</v>
      </c>
      <c r="B31" s="1">
        <v>7.3740000000000003E-7</v>
      </c>
      <c r="C31" s="5">
        <v>-0.34200000000000003</v>
      </c>
      <c r="D31" s="1">
        <v>1.7039999999999999E-6</v>
      </c>
      <c r="E31" s="2">
        <v>-0.34200000000000003</v>
      </c>
      <c r="F31" s="2">
        <v>8.8769999999999999E-6</v>
      </c>
      <c r="G31" s="2">
        <v>-0.55920000000000003</v>
      </c>
      <c r="H31" s="2">
        <v>1.4909999999999999E-4</v>
      </c>
      <c r="I31" s="2">
        <v>-0.55920000000000003</v>
      </c>
      <c r="J31" s="2">
        <v>1.4550000000000001E-4</v>
      </c>
      <c r="K31" s="2">
        <v>-0.55920000000000003</v>
      </c>
      <c r="L31" s="2">
        <v>8.9490000000000001E-4</v>
      </c>
      <c r="M31" s="2">
        <v>-0.55920000000000003</v>
      </c>
      <c r="N31" s="2">
        <v>6.0829999999999999E-3</v>
      </c>
      <c r="O31" s="2">
        <v>-0.55920000000000003</v>
      </c>
      <c r="P31" s="2">
        <v>1.025E-2</v>
      </c>
    </row>
    <row r="32" spans="1:296">
      <c r="A32" s="5">
        <v>-0.30070000000000002</v>
      </c>
      <c r="B32" s="1">
        <v>9.1159999999999998E-7</v>
      </c>
      <c r="C32" s="5">
        <v>-0.30070000000000002</v>
      </c>
      <c r="D32" s="1">
        <v>2.4150000000000002E-6</v>
      </c>
      <c r="E32" s="2">
        <v>-0.30070000000000002</v>
      </c>
      <c r="F32" s="2">
        <v>1.2099999999999999E-5</v>
      </c>
      <c r="G32" s="2">
        <v>-0.52990000000000004</v>
      </c>
      <c r="H32" s="2">
        <v>1.529E-4</v>
      </c>
      <c r="I32" s="2">
        <v>-0.52990000000000004</v>
      </c>
      <c r="J32" s="2">
        <v>1.3880000000000001E-4</v>
      </c>
      <c r="K32" s="2">
        <v>-0.52990000000000004</v>
      </c>
      <c r="L32" s="2">
        <v>1.134E-3</v>
      </c>
      <c r="M32" s="2">
        <v>-0.52990000000000004</v>
      </c>
      <c r="N32" s="2">
        <v>6.4029999999999998E-3</v>
      </c>
      <c r="O32" s="2">
        <v>-0.52990000000000004</v>
      </c>
      <c r="P32" s="2">
        <v>1.01E-2</v>
      </c>
    </row>
    <row r="33" spans="1:16">
      <c r="A33" s="5">
        <v>-0.25879999999999997</v>
      </c>
      <c r="B33" s="1">
        <v>1.1769999999999999E-6</v>
      </c>
      <c r="C33" s="5">
        <v>-0.25879999999999997</v>
      </c>
      <c r="D33" s="1">
        <v>3.551E-6</v>
      </c>
      <c r="E33" s="2">
        <v>-0.25879999999999997</v>
      </c>
      <c r="F33" s="2">
        <v>1.6099999999999998E-5</v>
      </c>
      <c r="G33" s="2">
        <v>-0.5</v>
      </c>
      <c r="H33" s="2">
        <v>1.47E-4</v>
      </c>
      <c r="I33" s="2">
        <v>-0.5</v>
      </c>
      <c r="J33" s="2">
        <v>1.418E-4</v>
      </c>
      <c r="K33" s="2">
        <v>-0.5</v>
      </c>
      <c r="L33" s="2">
        <v>1.4159999999999999E-3</v>
      </c>
      <c r="M33" s="2">
        <v>-0.5</v>
      </c>
      <c r="N33" s="2">
        <v>6.6530000000000001E-3</v>
      </c>
      <c r="O33" s="2">
        <v>-0.5</v>
      </c>
      <c r="P33" s="2">
        <v>9.979E-3</v>
      </c>
    </row>
    <row r="34" spans="1:16">
      <c r="A34" s="5">
        <v>-0.21640000000000001</v>
      </c>
      <c r="B34" s="1">
        <v>1.5460000000000001E-6</v>
      </c>
      <c r="C34" s="5">
        <v>-0.21640000000000001</v>
      </c>
      <c r="D34" s="1">
        <v>5.3159999999999996E-6</v>
      </c>
      <c r="E34" s="2">
        <v>-0.21640000000000001</v>
      </c>
      <c r="F34" s="2">
        <v>2.0930000000000001E-5</v>
      </c>
      <c r="G34" s="2">
        <v>-0.46949999999999997</v>
      </c>
      <c r="H34" s="2">
        <v>1.305E-4</v>
      </c>
      <c r="I34" s="2">
        <v>-0.46949999999999997</v>
      </c>
      <c r="J34" s="2">
        <v>1.616E-4</v>
      </c>
      <c r="K34" s="2">
        <v>-0.46949999999999997</v>
      </c>
      <c r="L34" s="2">
        <v>1.738E-3</v>
      </c>
      <c r="M34" s="2">
        <v>-0.46949999999999997</v>
      </c>
      <c r="N34" s="2">
        <v>6.8300000000000001E-3</v>
      </c>
      <c r="O34" s="2">
        <v>-0.46949999999999997</v>
      </c>
      <c r="P34" s="2">
        <v>9.9410000000000002E-3</v>
      </c>
    </row>
    <row r="35" spans="1:16">
      <c r="A35" s="5">
        <v>-0.1736</v>
      </c>
      <c r="B35" s="1">
        <v>2.1830000000000001E-6</v>
      </c>
      <c r="C35" s="5">
        <v>-0.1736</v>
      </c>
      <c r="D35" s="1">
        <v>7.9640000000000003E-6</v>
      </c>
      <c r="E35" s="2">
        <v>-0.1736</v>
      </c>
      <c r="F35" s="2">
        <v>2.673E-5</v>
      </c>
      <c r="G35" s="2">
        <v>-0.43840000000000001</v>
      </c>
      <c r="H35" s="2">
        <v>1.059E-4</v>
      </c>
      <c r="I35" s="2">
        <v>-0.43840000000000001</v>
      </c>
      <c r="J35" s="2">
        <v>2.0540000000000001E-4</v>
      </c>
      <c r="K35" s="2">
        <v>-0.43840000000000001</v>
      </c>
      <c r="L35" s="2">
        <v>2.091E-3</v>
      </c>
      <c r="M35" s="2">
        <v>-0.43840000000000001</v>
      </c>
      <c r="N35" s="2">
        <v>6.9329999999999999E-3</v>
      </c>
      <c r="O35" s="2">
        <v>-0.43840000000000001</v>
      </c>
      <c r="P35" s="2">
        <v>1.0059999999999999E-2</v>
      </c>
    </row>
    <row r="36" spans="1:16">
      <c r="A36" s="5">
        <v>-0.1305</v>
      </c>
      <c r="B36" s="1">
        <v>3.3869999999999999E-6</v>
      </c>
      <c r="C36" s="5">
        <v>-0.1305</v>
      </c>
      <c r="D36" s="1">
        <v>1.1780000000000001E-5</v>
      </c>
      <c r="E36" s="2">
        <v>-0.1305</v>
      </c>
      <c r="F36" s="2">
        <v>3.3840000000000001E-5</v>
      </c>
      <c r="G36" s="2">
        <v>-0.40670000000000001</v>
      </c>
      <c r="H36" s="2">
        <v>7.8750000000000003E-5</v>
      </c>
      <c r="I36" s="2">
        <v>-0.40670000000000001</v>
      </c>
      <c r="J36" s="2">
        <v>2.8059999999999999E-4</v>
      </c>
      <c r="K36" s="2">
        <v>-0.40670000000000001</v>
      </c>
      <c r="L36" s="2">
        <v>2.464E-3</v>
      </c>
      <c r="M36" s="2">
        <v>-0.40670000000000001</v>
      </c>
      <c r="N36" s="2">
        <v>6.9709999999999998E-3</v>
      </c>
      <c r="O36" s="2">
        <v>-0.40670000000000001</v>
      </c>
      <c r="P36" s="2">
        <v>1.04E-2</v>
      </c>
    </row>
    <row r="37" spans="1:16">
      <c r="A37" s="5">
        <v>-8.7160000000000001E-2</v>
      </c>
      <c r="B37" s="1">
        <v>5.4489999999999998E-6</v>
      </c>
      <c r="C37" s="5">
        <v>-8.7160000000000001E-2</v>
      </c>
      <c r="D37" s="1">
        <v>1.7050000000000001E-5</v>
      </c>
      <c r="E37" s="2">
        <v>-8.7160000000000001E-2</v>
      </c>
      <c r="F37" s="2">
        <v>4.2960000000000002E-5</v>
      </c>
      <c r="G37" s="2">
        <v>-0.37459999999999999</v>
      </c>
      <c r="H37" s="2">
        <v>5.7340000000000003E-5</v>
      </c>
      <c r="I37" s="2">
        <v>-0.37459999999999999</v>
      </c>
      <c r="J37" s="2">
        <v>3.9310000000000001E-4</v>
      </c>
      <c r="K37" s="2">
        <v>-0.37459999999999999</v>
      </c>
      <c r="L37" s="2">
        <v>2.843E-3</v>
      </c>
      <c r="M37" s="2">
        <v>-0.37459999999999999</v>
      </c>
      <c r="N37" s="2">
        <v>6.96E-3</v>
      </c>
      <c r="O37" s="2">
        <v>-0.37459999999999999</v>
      </c>
      <c r="P37" s="2">
        <v>1.1050000000000001E-2</v>
      </c>
    </row>
    <row r="38" spans="1:16">
      <c r="A38" s="5">
        <v>-4.3619999999999999E-2</v>
      </c>
      <c r="B38" s="1">
        <v>8.8640000000000002E-6</v>
      </c>
      <c r="C38" s="5">
        <v>-4.3619999999999999E-2</v>
      </c>
      <c r="D38" s="1">
        <v>2.4029999999999999E-5</v>
      </c>
      <c r="E38" s="2">
        <v>-4.3619999999999999E-2</v>
      </c>
      <c r="F38" s="2">
        <v>5.5470000000000003E-5</v>
      </c>
      <c r="G38" s="2">
        <v>-0.34200000000000003</v>
      </c>
      <c r="H38" s="2">
        <v>5.126E-5</v>
      </c>
      <c r="I38" s="2">
        <v>-0.34200000000000003</v>
      </c>
      <c r="J38" s="2">
        <v>5.4799999999999998E-4</v>
      </c>
      <c r="K38" s="2">
        <v>-0.34200000000000003</v>
      </c>
      <c r="L38" s="2">
        <v>3.2109999999999999E-3</v>
      </c>
      <c r="M38" s="2">
        <v>-0.34200000000000003</v>
      </c>
      <c r="N38" s="2">
        <v>6.927E-3</v>
      </c>
      <c r="O38" s="2">
        <v>-0.34200000000000003</v>
      </c>
      <c r="P38" s="2">
        <v>1.209E-2</v>
      </c>
    </row>
    <row r="39" spans="1:16">
      <c r="A39" s="5">
        <v>-2.3210000000000001E-8</v>
      </c>
      <c r="B39" s="1">
        <v>1.415E-5</v>
      </c>
      <c r="C39" s="5">
        <v>-2.3210000000000001E-8</v>
      </c>
      <c r="D39" s="1">
        <v>3.2969999999999998E-5</v>
      </c>
      <c r="E39" s="2">
        <v>-2.3210000000000001E-8</v>
      </c>
      <c r="F39" s="2">
        <v>7.3679999999999999E-5</v>
      </c>
      <c r="G39" s="2">
        <v>-0.309</v>
      </c>
      <c r="H39" s="2">
        <v>7.0900000000000002E-5</v>
      </c>
      <c r="I39" s="2">
        <v>-0.309</v>
      </c>
      <c r="J39" s="2">
        <v>7.4830000000000003E-4</v>
      </c>
      <c r="K39" s="2">
        <v>-0.309</v>
      </c>
      <c r="L39" s="2">
        <v>3.5500000000000002E-3</v>
      </c>
      <c r="M39" s="2">
        <v>-0.309</v>
      </c>
      <c r="N39" s="2">
        <v>6.9080000000000001E-3</v>
      </c>
      <c r="O39" s="2">
        <v>-0.309</v>
      </c>
      <c r="P39" s="2">
        <v>1.3599999999999999E-2</v>
      </c>
    </row>
    <row r="40" spans="1:16">
      <c r="A40" s="5">
        <v>4.3619999999999999E-2</v>
      </c>
      <c r="B40" s="1">
        <v>2.1630000000000001E-5</v>
      </c>
      <c r="C40" s="5">
        <v>4.3619999999999999E-2</v>
      </c>
      <c r="D40" s="1">
        <v>4.4129999999999999E-5</v>
      </c>
      <c r="E40" s="2">
        <v>4.3619999999999999E-2</v>
      </c>
      <c r="F40" s="2">
        <v>1.011E-4</v>
      </c>
      <c r="G40" s="2">
        <v>-0.27560000000000001</v>
      </c>
      <c r="H40" s="2">
        <v>1.2750000000000001E-4</v>
      </c>
      <c r="I40" s="2">
        <v>-0.27560000000000001</v>
      </c>
      <c r="J40" s="2">
        <v>9.9470000000000005E-4</v>
      </c>
      <c r="K40" s="2">
        <v>-0.27560000000000001</v>
      </c>
      <c r="L40" s="2">
        <v>3.8430000000000001E-3</v>
      </c>
      <c r="M40" s="2">
        <v>-0.27560000000000001</v>
      </c>
      <c r="N40" s="2">
        <v>6.9540000000000001E-3</v>
      </c>
      <c r="O40" s="2">
        <v>-0.27560000000000001</v>
      </c>
      <c r="P40" s="2">
        <v>1.5650000000000001E-2</v>
      </c>
    </row>
    <row r="41" spans="1:16">
      <c r="A41" s="5">
        <v>8.7160000000000001E-2</v>
      </c>
      <c r="B41" s="1">
        <v>3.15E-5</v>
      </c>
      <c r="C41" s="5">
        <v>8.7160000000000001E-2</v>
      </c>
      <c r="D41" s="1">
        <v>5.8119999999999999E-5</v>
      </c>
      <c r="E41" s="2">
        <v>8.7160000000000001E-2</v>
      </c>
      <c r="F41" s="2">
        <v>1.426E-4</v>
      </c>
      <c r="G41" s="2">
        <v>-0.2419</v>
      </c>
      <c r="H41" s="2">
        <v>2.3379999999999999E-4</v>
      </c>
      <c r="I41" s="2">
        <v>-0.2419</v>
      </c>
      <c r="J41" s="2">
        <v>1.2830000000000001E-3</v>
      </c>
      <c r="K41" s="2">
        <v>-0.2419</v>
      </c>
      <c r="L41" s="2">
        <v>4.078E-3</v>
      </c>
      <c r="M41" s="2">
        <v>-0.2419</v>
      </c>
      <c r="N41" s="2">
        <v>7.1260000000000004E-3</v>
      </c>
      <c r="O41" s="2">
        <v>-0.2419</v>
      </c>
      <c r="P41" s="2">
        <v>1.8329999999999999E-2</v>
      </c>
    </row>
    <row r="42" spans="1:16">
      <c r="A42" s="5">
        <v>0.1305</v>
      </c>
      <c r="B42" s="1">
        <v>4.35E-5</v>
      </c>
      <c r="C42" s="5">
        <v>0.1305</v>
      </c>
      <c r="D42" s="1">
        <v>7.6279999999999995E-5</v>
      </c>
      <c r="E42" s="2">
        <v>0.1305</v>
      </c>
      <c r="F42" s="2">
        <v>2.042E-4</v>
      </c>
      <c r="G42" s="2">
        <v>-0.2079</v>
      </c>
      <c r="H42" s="2">
        <v>4.037E-4</v>
      </c>
      <c r="I42" s="2">
        <v>-0.2079</v>
      </c>
      <c r="J42" s="2">
        <v>1.6019999999999999E-3</v>
      </c>
      <c r="K42" s="2">
        <v>-0.2079</v>
      </c>
      <c r="L42" s="2">
        <v>4.248E-3</v>
      </c>
      <c r="M42" s="2">
        <v>-0.2079</v>
      </c>
      <c r="N42" s="2">
        <v>7.4989999999999996E-3</v>
      </c>
      <c r="O42" s="2">
        <v>-0.2079</v>
      </c>
      <c r="P42" s="2">
        <v>2.1700000000000001E-2</v>
      </c>
    </row>
    <row r="43" spans="1:16">
      <c r="A43" s="5">
        <v>0.1736</v>
      </c>
      <c r="B43" s="1">
        <v>5.6959999999999997E-5</v>
      </c>
      <c r="C43" s="5">
        <v>0.1736</v>
      </c>
      <c r="D43" s="1">
        <v>1.014E-4</v>
      </c>
      <c r="E43" s="2">
        <v>0.1736</v>
      </c>
      <c r="F43" s="2">
        <v>2.9260000000000001E-4</v>
      </c>
      <c r="G43" s="2">
        <v>-0.1736</v>
      </c>
      <c r="H43" s="2">
        <v>6.4829999999999998E-4</v>
      </c>
      <c r="I43" s="2">
        <v>-0.1736</v>
      </c>
      <c r="J43" s="2">
        <v>1.931E-3</v>
      </c>
      <c r="K43" s="2">
        <v>-0.1736</v>
      </c>
      <c r="L43" s="2">
        <v>4.3550000000000004E-3</v>
      </c>
      <c r="M43" s="2">
        <v>-0.1736</v>
      </c>
      <c r="N43" s="2">
        <v>8.1569999999999993E-3</v>
      </c>
      <c r="O43" s="2">
        <v>-0.1736</v>
      </c>
      <c r="P43" s="2">
        <v>2.58E-2</v>
      </c>
    </row>
    <row r="44" spans="1:16">
      <c r="A44" s="5">
        <v>0.21640000000000001</v>
      </c>
      <c r="B44" s="1">
        <v>7.1589999999999997E-5</v>
      </c>
      <c r="C44" s="5">
        <v>0.21640000000000001</v>
      </c>
      <c r="D44" s="1">
        <v>1.3870000000000001E-4</v>
      </c>
      <c r="E44" s="2">
        <v>0.21640000000000001</v>
      </c>
      <c r="F44" s="2">
        <v>4.149E-4</v>
      </c>
      <c r="G44" s="2">
        <v>-0.13919999999999999</v>
      </c>
      <c r="H44" s="2">
        <v>9.6849999999999996E-4</v>
      </c>
      <c r="I44" s="2">
        <v>-0.13919999999999999</v>
      </c>
      <c r="J44" s="2">
        <v>2.2469999999999999E-3</v>
      </c>
      <c r="K44" s="2">
        <v>-0.13919999999999999</v>
      </c>
      <c r="L44" s="2">
        <v>4.4140000000000004E-3</v>
      </c>
      <c r="M44" s="2">
        <v>-0.13919999999999999</v>
      </c>
      <c r="N44" s="2">
        <v>9.1920000000000005E-3</v>
      </c>
      <c r="O44" s="2">
        <v>-0.13919999999999999</v>
      </c>
      <c r="P44" s="2">
        <v>3.0669999999999999E-2</v>
      </c>
    </row>
    <row r="45" spans="1:16">
      <c r="A45" s="5">
        <v>0.25879999999999997</v>
      </c>
      <c r="B45" s="1">
        <v>8.8599999999999999E-5</v>
      </c>
      <c r="C45" s="5">
        <v>0.25879999999999997</v>
      </c>
      <c r="D45" s="1">
        <v>1.9670000000000001E-4</v>
      </c>
      <c r="E45" s="2">
        <v>0.25879999999999997</v>
      </c>
      <c r="F45" s="2">
        <v>5.777E-4</v>
      </c>
      <c r="G45" s="2">
        <v>-0.1045</v>
      </c>
      <c r="H45" s="2">
        <v>1.3500000000000001E-3</v>
      </c>
      <c r="I45" s="2">
        <v>-0.1045</v>
      </c>
      <c r="J45" s="2">
        <v>2.5209999999999998E-3</v>
      </c>
      <c r="K45" s="2">
        <v>-0.1045</v>
      </c>
      <c r="L45" s="2">
        <v>4.4549999999999998E-3</v>
      </c>
      <c r="M45" s="2">
        <v>-0.1045</v>
      </c>
      <c r="N45" s="2">
        <v>1.0699999999999999E-2</v>
      </c>
      <c r="O45" s="2">
        <v>-0.1045</v>
      </c>
      <c r="P45" s="2">
        <v>3.6319999999999998E-2</v>
      </c>
    </row>
    <row r="46" spans="1:16">
      <c r="A46" s="5">
        <v>0.30070000000000002</v>
      </c>
      <c r="B46" s="1">
        <v>1.13E-4</v>
      </c>
      <c r="C46" s="5">
        <v>0.30070000000000002</v>
      </c>
      <c r="D46" s="1">
        <v>2.8810000000000001E-4</v>
      </c>
      <c r="E46" s="2">
        <v>0.30070000000000002</v>
      </c>
      <c r="F46" s="2">
        <v>7.8850000000000003E-4</v>
      </c>
      <c r="G46" s="2">
        <v>-6.9760000000000003E-2</v>
      </c>
      <c r="H46" s="2">
        <v>1.763E-3</v>
      </c>
      <c r="I46" s="2">
        <v>-6.9760000000000003E-2</v>
      </c>
      <c r="J46" s="2">
        <v>2.7290000000000001E-3</v>
      </c>
      <c r="K46" s="2">
        <v>-6.9760000000000003E-2</v>
      </c>
      <c r="L46" s="2">
        <v>4.5230000000000001E-3</v>
      </c>
      <c r="M46" s="2">
        <v>-6.9760000000000003E-2</v>
      </c>
      <c r="N46" s="2">
        <v>1.278E-2</v>
      </c>
      <c r="O46" s="2">
        <v>-6.9760000000000003E-2</v>
      </c>
      <c r="P46" s="2">
        <v>4.2750000000000003E-2</v>
      </c>
    </row>
    <row r="47" spans="1:16">
      <c r="A47" s="5">
        <v>0.34200000000000003</v>
      </c>
      <c r="B47" s="1">
        <v>1.5669999999999999E-4</v>
      </c>
      <c r="C47" s="5">
        <v>0.34200000000000003</v>
      </c>
      <c r="D47" s="1">
        <v>4.3080000000000001E-4</v>
      </c>
      <c r="E47" s="2">
        <v>0.34200000000000003</v>
      </c>
      <c r="F47" s="2">
        <v>1.0579999999999999E-3</v>
      </c>
      <c r="G47" s="2">
        <v>-3.49E-2</v>
      </c>
      <c r="H47" s="2">
        <v>2.1719999999999999E-3</v>
      </c>
      <c r="I47" s="2">
        <v>-3.49E-2</v>
      </c>
      <c r="J47" s="2">
        <v>2.8549999999999999E-3</v>
      </c>
      <c r="K47" s="2">
        <v>-3.49E-2</v>
      </c>
      <c r="L47" s="2">
        <v>4.679E-3</v>
      </c>
      <c r="M47" s="2">
        <v>-3.49E-2</v>
      </c>
      <c r="N47" s="2">
        <v>1.5520000000000001E-2</v>
      </c>
      <c r="O47" s="2">
        <v>-3.49E-2</v>
      </c>
      <c r="P47" s="2">
        <v>4.9910000000000003E-2</v>
      </c>
    </row>
    <row r="48" spans="1:16">
      <c r="A48" s="5">
        <v>0.38269999999999998</v>
      </c>
      <c r="B48" s="1">
        <v>2.42E-4</v>
      </c>
      <c r="C48" s="5">
        <v>0.38269999999999998</v>
      </c>
      <c r="D48" s="1">
        <v>6.4800000000000003E-4</v>
      </c>
      <c r="E48" s="2">
        <v>0.38269999999999998</v>
      </c>
      <c r="F48" s="2">
        <v>1.4090000000000001E-3</v>
      </c>
      <c r="G48" s="2">
        <v>-2.3210000000000001E-8</v>
      </c>
      <c r="H48" s="2">
        <v>2.539E-3</v>
      </c>
      <c r="I48" s="2">
        <v>-2.3210000000000001E-8</v>
      </c>
      <c r="J48" s="2">
        <v>2.8939999999999999E-3</v>
      </c>
      <c r="K48" s="2">
        <v>-2.3210000000000001E-8</v>
      </c>
      <c r="L48" s="2">
        <v>5.0010000000000002E-3</v>
      </c>
      <c r="M48" s="2">
        <v>-2.3210000000000001E-8</v>
      </c>
      <c r="N48" s="2">
        <v>1.9009999999999999E-2</v>
      </c>
      <c r="O48" s="2">
        <v>-2.3210000000000001E-8</v>
      </c>
      <c r="P48" s="2">
        <v>5.772E-2</v>
      </c>
    </row>
    <row r="49" spans="1:16">
      <c r="A49" s="5">
        <v>0.42259999999999998</v>
      </c>
      <c r="B49" s="1">
        <v>4.037E-4</v>
      </c>
      <c r="C49" s="5">
        <v>0.42259999999999998</v>
      </c>
      <c r="D49" s="1">
        <v>9.6949999999999998E-4</v>
      </c>
      <c r="E49" s="2">
        <v>0.42259999999999998</v>
      </c>
      <c r="F49" s="2">
        <v>1.8890000000000001E-3</v>
      </c>
      <c r="G49" s="2">
        <v>3.49E-2</v>
      </c>
      <c r="H49" s="2">
        <v>2.8170000000000001E-3</v>
      </c>
      <c r="I49" s="2">
        <v>3.49E-2</v>
      </c>
      <c r="J49" s="2">
        <v>2.8570000000000002E-3</v>
      </c>
      <c r="K49" s="2">
        <v>3.49E-2</v>
      </c>
      <c r="L49" s="2">
        <v>5.5840000000000004E-3</v>
      </c>
      <c r="M49" s="2">
        <v>3.49E-2</v>
      </c>
      <c r="N49" s="2">
        <v>2.3290000000000002E-2</v>
      </c>
      <c r="O49" s="2">
        <v>3.49E-2</v>
      </c>
      <c r="P49" s="2">
        <v>6.608E-2</v>
      </c>
    </row>
    <row r="50" spans="1:16">
      <c r="A50" s="5">
        <v>0.4617</v>
      </c>
      <c r="B50" s="1">
        <v>6.9010000000000002E-4</v>
      </c>
      <c r="C50" s="5">
        <v>0.4617</v>
      </c>
      <c r="D50" s="1">
        <v>1.4339999999999999E-3</v>
      </c>
      <c r="E50" s="2">
        <v>0.4617</v>
      </c>
      <c r="F50" s="2">
        <v>2.591E-3</v>
      </c>
      <c r="G50" s="2">
        <v>6.9760000000000003E-2</v>
      </c>
      <c r="H50" s="2">
        <v>2.9559999999999999E-3</v>
      </c>
      <c r="I50" s="2">
        <v>6.9760000000000003E-2</v>
      </c>
      <c r="J50" s="2">
        <v>2.777E-3</v>
      </c>
      <c r="K50" s="2">
        <v>6.9760000000000003E-2</v>
      </c>
      <c r="L50" s="2">
        <v>6.5319999999999996E-3</v>
      </c>
      <c r="M50" s="2">
        <v>6.9760000000000003E-2</v>
      </c>
      <c r="N50" s="2">
        <v>2.8400000000000002E-2</v>
      </c>
      <c r="O50" s="2">
        <v>6.9760000000000003E-2</v>
      </c>
      <c r="P50" s="2">
        <v>7.485E-2</v>
      </c>
    </row>
    <row r="51" spans="1:16">
      <c r="A51" s="5">
        <v>0.5</v>
      </c>
      <c r="B51" s="1">
        <v>1.158E-3</v>
      </c>
      <c r="C51" s="5">
        <v>0.5</v>
      </c>
      <c r="D51" s="1">
        <v>2.098E-3</v>
      </c>
      <c r="E51" s="2">
        <v>0.5</v>
      </c>
      <c r="F51" s="2">
        <v>3.6749999999999999E-3</v>
      </c>
      <c r="G51" s="2">
        <v>0.1045</v>
      </c>
      <c r="H51" s="2">
        <v>2.9090000000000001E-3</v>
      </c>
      <c r="I51" s="2">
        <v>0.1045</v>
      </c>
      <c r="J51" s="2">
        <v>2.7209999999999999E-3</v>
      </c>
      <c r="K51" s="2">
        <v>0.1045</v>
      </c>
      <c r="L51" s="2">
        <v>7.953E-3</v>
      </c>
      <c r="M51" s="2">
        <v>0.1045</v>
      </c>
      <c r="N51" s="2">
        <v>3.4349999999999999E-2</v>
      </c>
      <c r="O51" s="2">
        <v>0.1045</v>
      </c>
      <c r="P51" s="2">
        <v>8.3839999999999998E-2</v>
      </c>
    </row>
    <row r="52" spans="1:16">
      <c r="A52" s="5">
        <v>0.5373</v>
      </c>
      <c r="B52" s="1">
        <v>1.867E-3</v>
      </c>
      <c r="C52" s="5">
        <v>0.5373</v>
      </c>
      <c r="D52" s="1">
        <v>3.0500000000000002E-3</v>
      </c>
      <c r="E52" s="2">
        <v>0.5373</v>
      </c>
      <c r="F52" s="2">
        <v>5.3839999999999999E-3</v>
      </c>
      <c r="G52" s="2">
        <v>0.13919999999999999</v>
      </c>
      <c r="H52" s="2">
        <v>2.6610000000000002E-3</v>
      </c>
      <c r="I52" s="2">
        <v>0.13919999999999999</v>
      </c>
      <c r="J52" s="2">
        <v>2.7910000000000001E-3</v>
      </c>
      <c r="K52" s="2">
        <v>0.13919999999999999</v>
      </c>
      <c r="L52" s="2">
        <v>9.953E-3</v>
      </c>
      <c r="M52" s="2">
        <v>0.13919999999999999</v>
      </c>
      <c r="N52" s="2">
        <v>4.1079999999999998E-2</v>
      </c>
      <c r="O52" s="2">
        <v>0.13919999999999999</v>
      </c>
      <c r="P52" s="2">
        <v>9.2829999999999996E-2</v>
      </c>
    </row>
    <row r="53" spans="1:16">
      <c r="A53" s="5">
        <v>0.5736</v>
      </c>
      <c r="B53" s="1">
        <v>2.879E-3</v>
      </c>
      <c r="C53" s="5">
        <v>0.5736</v>
      </c>
      <c r="D53" s="1">
        <v>4.4359999999999998E-3</v>
      </c>
      <c r="E53" s="2">
        <v>0.5736</v>
      </c>
      <c r="F53" s="2">
        <v>8.0359999999999997E-3</v>
      </c>
      <c r="G53" s="2">
        <v>0.1736</v>
      </c>
      <c r="H53" s="2">
        <v>2.2529999999999998E-3</v>
      </c>
      <c r="I53" s="2">
        <v>0.1736</v>
      </c>
      <c r="J53" s="2">
        <v>3.1250000000000002E-3</v>
      </c>
      <c r="K53" s="2">
        <v>0.1736</v>
      </c>
      <c r="L53" s="2">
        <v>1.2619999999999999E-2</v>
      </c>
      <c r="M53" s="2">
        <v>0.1736</v>
      </c>
      <c r="N53" s="2">
        <v>4.8509999999999998E-2</v>
      </c>
      <c r="O53" s="2">
        <v>0.1736</v>
      </c>
      <c r="P53" s="2">
        <v>0.1016</v>
      </c>
    </row>
    <row r="54" spans="1:16">
      <c r="A54" s="5">
        <v>0.60880000000000001</v>
      </c>
      <c r="B54" s="1">
        <v>4.2640000000000004E-3</v>
      </c>
      <c r="C54" s="5">
        <v>0.60880000000000001</v>
      </c>
      <c r="D54" s="1">
        <v>6.4809999999999998E-3</v>
      </c>
      <c r="E54" s="2">
        <v>0.60880000000000001</v>
      </c>
      <c r="F54" s="2">
        <v>1.197E-2</v>
      </c>
      <c r="G54" s="2">
        <v>0.2079</v>
      </c>
      <c r="H54" s="2">
        <v>1.7910000000000001E-3</v>
      </c>
      <c r="I54" s="2">
        <v>0.2079</v>
      </c>
      <c r="J54" s="2">
        <v>3.8890000000000001E-3</v>
      </c>
      <c r="K54" s="2">
        <v>0.2079</v>
      </c>
      <c r="L54" s="2">
        <v>1.6029999999999999E-2</v>
      </c>
      <c r="M54" s="2">
        <v>0.2079</v>
      </c>
      <c r="N54" s="2">
        <v>5.6500000000000002E-2</v>
      </c>
      <c r="O54" s="2">
        <v>0.2079</v>
      </c>
      <c r="P54" s="2">
        <v>0.1099</v>
      </c>
    </row>
    <row r="55" spans="1:16">
      <c r="A55" s="5">
        <v>0.64280000000000004</v>
      </c>
      <c r="B55" s="1">
        <v>6.1349999999999998E-3</v>
      </c>
      <c r="C55" s="5">
        <v>0.64280000000000004</v>
      </c>
      <c r="D55" s="1">
        <v>9.4940000000000007E-3</v>
      </c>
      <c r="E55" s="2">
        <v>0.64280000000000004</v>
      </c>
      <c r="F55" s="2">
        <v>1.7440000000000001E-2</v>
      </c>
      <c r="G55" s="2">
        <v>0.2419</v>
      </c>
      <c r="H55" s="2">
        <v>1.4580000000000001E-3</v>
      </c>
      <c r="I55" s="2">
        <v>0.2419</v>
      </c>
      <c r="J55" s="2">
        <v>5.2610000000000001E-3</v>
      </c>
      <c r="K55" s="2">
        <v>0.2419</v>
      </c>
      <c r="L55" s="2">
        <v>2.019E-2</v>
      </c>
      <c r="M55" s="2">
        <v>0.2419</v>
      </c>
      <c r="N55" s="2">
        <v>6.4850000000000005E-2</v>
      </c>
      <c r="O55" s="2">
        <v>0.2419</v>
      </c>
      <c r="P55" s="2">
        <v>0.1174</v>
      </c>
    </row>
    <row r="56" spans="1:16">
      <c r="A56" s="5">
        <v>0.67559999999999998</v>
      </c>
      <c r="B56" s="1">
        <v>8.6999999999999994E-3</v>
      </c>
      <c r="C56" s="5">
        <v>0.67559999999999998</v>
      </c>
      <c r="D56" s="1">
        <v>1.383E-2</v>
      </c>
      <c r="E56" s="2">
        <v>0.67559999999999998</v>
      </c>
      <c r="F56" s="2">
        <v>2.443E-2</v>
      </c>
      <c r="G56" s="2">
        <v>0.27560000000000001</v>
      </c>
      <c r="H56" s="2">
        <v>1.5070000000000001E-3</v>
      </c>
      <c r="I56" s="2">
        <v>0.27560000000000001</v>
      </c>
      <c r="J56" s="2">
        <v>7.4099999999999999E-3</v>
      </c>
      <c r="K56" s="2">
        <v>0.27560000000000001</v>
      </c>
      <c r="L56" s="2">
        <v>2.511E-2</v>
      </c>
      <c r="M56" s="2">
        <v>0.27560000000000001</v>
      </c>
      <c r="N56" s="2">
        <v>7.3359999999999995E-2</v>
      </c>
      <c r="O56" s="2">
        <v>0.27560000000000001</v>
      </c>
      <c r="P56" s="2">
        <v>0.124</v>
      </c>
    </row>
    <row r="57" spans="1:16">
      <c r="A57" s="5">
        <v>0.70709999999999995</v>
      </c>
      <c r="B57" s="1">
        <v>1.23E-2</v>
      </c>
      <c r="C57" s="5">
        <v>0.70709999999999995</v>
      </c>
      <c r="D57" s="1">
        <v>1.9740000000000001E-2</v>
      </c>
      <c r="E57" s="2">
        <v>0.70709999999999995</v>
      </c>
      <c r="F57" s="2">
        <v>3.2530000000000003E-2</v>
      </c>
      <c r="G57" s="2">
        <v>0.309</v>
      </c>
      <c r="H57" s="2">
        <v>2.2599999999999999E-3</v>
      </c>
      <c r="I57" s="2">
        <v>0.309</v>
      </c>
      <c r="J57" s="2">
        <v>1.047E-2</v>
      </c>
      <c r="K57" s="2">
        <v>0.309</v>
      </c>
      <c r="L57" s="2">
        <v>3.0720000000000001E-2</v>
      </c>
      <c r="M57" s="2">
        <v>0.309</v>
      </c>
      <c r="N57" s="2">
        <v>8.1759999999999999E-2</v>
      </c>
      <c r="O57" s="2">
        <v>0.309</v>
      </c>
      <c r="P57" s="2">
        <v>0.12939999999999999</v>
      </c>
    </row>
    <row r="58" spans="1:16">
      <c r="A58" s="5">
        <v>0.73729999999999996</v>
      </c>
      <c r="B58" s="1">
        <v>1.7420000000000001E-2</v>
      </c>
      <c r="C58" s="5">
        <v>0.73729999999999996</v>
      </c>
      <c r="D58" s="1">
        <v>2.7230000000000001E-2</v>
      </c>
      <c r="E58" s="2">
        <v>0.73729999999999996</v>
      </c>
      <c r="F58" s="2">
        <v>4.0980000000000003E-2</v>
      </c>
      <c r="G58" s="2">
        <v>0.34200000000000003</v>
      </c>
      <c r="H58" s="2">
        <v>4.0850000000000001E-3</v>
      </c>
      <c r="I58" s="2">
        <v>0.34200000000000003</v>
      </c>
      <c r="J58" s="2">
        <v>1.453E-2</v>
      </c>
      <c r="K58" s="2">
        <v>0.34200000000000003</v>
      </c>
      <c r="L58" s="2">
        <v>3.6900000000000002E-2</v>
      </c>
      <c r="M58" s="2">
        <v>0.34200000000000003</v>
      </c>
      <c r="N58" s="2">
        <v>8.9779999999999999E-2</v>
      </c>
      <c r="O58" s="2">
        <v>0.34200000000000003</v>
      </c>
      <c r="P58" s="2">
        <v>0.1336</v>
      </c>
    </row>
    <row r="59" spans="1:16">
      <c r="A59" s="5">
        <v>0.76600000000000001</v>
      </c>
      <c r="B59" s="1">
        <v>2.4500000000000001E-2</v>
      </c>
      <c r="C59" s="5">
        <v>0.76600000000000001</v>
      </c>
      <c r="D59" s="1">
        <v>3.5920000000000001E-2</v>
      </c>
      <c r="E59" s="2">
        <v>0.76600000000000001</v>
      </c>
      <c r="F59" s="2">
        <v>4.9439999999999998E-2</v>
      </c>
      <c r="G59" s="2">
        <v>0.37459999999999999</v>
      </c>
      <c r="H59" s="2">
        <v>7.3429999999999997E-3</v>
      </c>
      <c r="I59" s="2">
        <v>0.37459999999999999</v>
      </c>
      <c r="J59" s="2">
        <v>1.9570000000000001E-2</v>
      </c>
      <c r="K59" s="2">
        <v>0.37459999999999999</v>
      </c>
      <c r="L59" s="2">
        <v>4.3499999999999997E-2</v>
      </c>
      <c r="M59" s="2">
        <v>0.37459999999999999</v>
      </c>
      <c r="N59" s="2">
        <v>9.7189999999999999E-2</v>
      </c>
      <c r="O59" s="2">
        <v>0.37459999999999999</v>
      </c>
      <c r="P59" s="2">
        <v>0.13650000000000001</v>
      </c>
    </row>
    <row r="60" spans="1:16">
      <c r="A60" s="5">
        <v>0.79339999999999999</v>
      </c>
      <c r="B60" s="1">
        <v>3.3779999999999998E-2</v>
      </c>
      <c r="C60" s="5">
        <v>0.79339999999999999</v>
      </c>
      <c r="D60" s="1">
        <v>4.5580000000000002E-2</v>
      </c>
      <c r="E60" s="2">
        <v>0.79339999999999999</v>
      </c>
      <c r="F60" s="2">
        <v>5.9950000000000003E-2</v>
      </c>
      <c r="G60" s="2">
        <v>0.40670000000000001</v>
      </c>
      <c r="H60" s="2">
        <v>1.231E-2</v>
      </c>
      <c r="I60" s="2">
        <v>0.40670000000000001</v>
      </c>
      <c r="J60" s="2">
        <v>2.545E-2</v>
      </c>
      <c r="K60" s="2">
        <v>0.40670000000000001</v>
      </c>
      <c r="L60" s="2">
        <v>5.0310000000000001E-2</v>
      </c>
      <c r="M60" s="2">
        <v>0.40670000000000001</v>
      </c>
      <c r="N60" s="2">
        <v>0.1038</v>
      </c>
      <c r="O60" s="2">
        <v>0.40670000000000001</v>
      </c>
      <c r="P60" s="2">
        <v>0.1384</v>
      </c>
    </row>
    <row r="61" spans="1:16">
      <c r="A61" s="5">
        <v>0.81920000000000004</v>
      </c>
      <c r="B61" s="1">
        <v>4.5569999999999999E-2</v>
      </c>
      <c r="C61" s="5">
        <v>0.81920000000000004</v>
      </c>
      <c r="D61" s="1">
        <v>5.8160000000000003E-2</v>
      </c>
      <c r="E61" s="2">
        <v>0.81920000000000004</v>
      </c>
      <c r="F61" s="2">
        <v>8.1030000000000005E-2</v>
      </c>
      <c r="G61" s="2">
        <v>0.43840000000000001</v>
      </c>
      <c r="H61" s="2">
        <v>1.908E-2</v>
      </c>
      <c r="I61" s="2">
        <v>0.43840000000000001</v>
      </c>
      <c r="J61" s="2">
        <v>3.1910000000000001E-2</v>
      </c>
      <c r="K61" s="2">
        <v>0.43840000000000001</v>
      </c>
      <c r="L61" s="2">
        <v>5.7119999999999997E-2</v>
      </c>
      <c r="M61" s="2">
        <v>0.43840000000000001</v>
      </c>
      <c r="N61" s="2">
        <v>0.1094</v>
      </c>
      <c r="O61" s="2">
        <v>0.43840000000000001</v>
      </c>
      <c r="P61" s="2">
        <v>0.13969999999999999</v>
      </c>
    </row>
    <row r="62" spans="1:16">
      <c r="A62" s="5">
        <v>0.84340000000000004</v>
      </c>
      <c r="B62" s="1">
        <v>6.2549999999999994E-2</v>
      </c>
      <c r="C62" s="5">
        <v>0.84340000000000004</v>
      </c>
      <c r="D62" s="1">
        <v>8.3140000000000006E-2</v>
      </c>
      <c r="E62" s="2">
        <v>0.84340000000000004</v>
      </c>
      <c r="F62" s="2">
        <v>0.1348</v>
      </c>
      <c r="G62" s="2">
        <v>0.46949999999999997</v>
      </c>
      <c r="H62" s="2">
        <v>2.75E-2</v>
      </c>
      <c r="I62" s="2">
        <v>0.46949999999999997</v>
      </c>
      <c r="J62" s="2">
        <v>3.8550000000000001E-2</v>
      </c>
      <c r="K62" s="2">
        <v>0.46949999999999997</v>
      </c>
      <c r="L62" s="2">
        <v>6.3719999999999999E-2</v>
      </c>
      <c r="M62" s="2">
        <v>0.46949999999999997</v>
      </c>
      <c r="N62" s="2">
        <v>0.1142</v>
      </c>
      <c r="O62" s="2">
        <v>0.46949999999999997</v>
      </c>
      <c r="P62" s="2">
        <v>0.1411</v>
      </c>
    </row>
    <row r="63" spans="1:16">
      <c r="A63" s="5">
        <v>0.86599999999999999</v>
      </c>
      <c r="B63" s="1">
        <v>9.6890000000000004E-2</v>
      </c>
      <c r="C63" s="5">
        <v>0.86599999999999999</v>
      </c>
      <c r="D63" s="1">
        <v>0.14799999999999999</v>
      </c>
      <c r="E63" s="2">
        <v>0.86599999999999999</v>
      </c>
      <c r="F63" s="2">
        <v>0.26769999999999999</v>
      </c>
      <c r="G63" s="2">
        <v>0.5</v>
      </c>
      <c r="H63" s="2">
        <v>3.7080000000000002E-2</v>
      </c>
      <c r="I63" s="2">
        <v>0.5</v>
      </c>
      <c r="J63" s="2">
        <v>4.4889999999999999E-2</v>
      </c>
      <c r="K63" s="2">
        <v>0.5</v>
      </c>
      <c r="L63" s="2">
        <v>6.9970000000000004E-2</v>
      </c>
      <c r="M63" s="2">
        <v>0.5</v>
      </c>
      <c r="N63" s="2">
        <v>0.11849999999999999</v>
      </c>
      <c r="O63" s="2">
        <v>0.5</v>
      </c>
      <c r="P63" s="2">
        <v>0.14369999999999999</v>
      </c>
    </row>
    <row r="64" spans="1:16">
      <c r="A64" s="5">
        <v>0.88700000000000001</v>
      </c>
      <c r="B64" s="1">
        <v>0.18659999999999999</v>
      </c>
      <c r="C64" s="5">
        <v>0.88700000000000001</v>
      </c>
      <c r="D64" s="1">
        <v>0.31580000000000003</v>
      </c>
      <c r="E64" s="2">
        <v>0.88700000000000001</v>
      </c>
      <c r="F64" s="2">
        <v>0.56289999999999996</v>
      </c>
      <c r="G64" s="2">
        <v>0.52990000000000004</v>
      </c>
      <c r="H64" s="2">
        <v>4.7019999999999999E-2</v>
      </c>
      <c r="I64" s="2">
        <v>0.52990000000000004</v>
      </c>
      <c r="J64" s="2">
        <v>5.0430000000000003E-2</v>
      </c>
      <c r="K64" s="2">
        <v>0.52990000000000004</v>
      </c>
      <c r="L64" s="2">
        <v>7.5829999999999995E-2</v>
      </c>
      <c r="M64" s="2">
        <v>0.52990000000000004</v>
      </c>
      <c r="N64" s="2">
        <v>0.12280000000000001</v>
      </c>
      <c r="O64" s="2">
        <v>0.52990000000000004</v>
      </c>
      <c r="P64" s="2">
        <v>0.1489</v>
      </c>
    </row>
    <row r="65" spans="1:16">
      <c r="A65" s="5">
        <v>0.90629999999999999</v>
      </c>
      <c r="B65" s="1">
        <v>0.4254</v>
      </c>
      <c r="C65" s="5">
        <v>0.90629999999999999</v>
      </c>
      <c r="D65" s="1">
        <v>0.70879999999999999</v>
      </c>
      <c r="E65" s="2">
        <v>0.90629999999999999</v>
      </c>
      <c r="F65" s="2">
        <v>1.153</v>
      </c>
      <c r="G65" s="2">
        <v>0.55920000000000003</v>
      </c>
      <c r="H65" s="2">
        <v>5.6160000000000002E-2</v>
      </c>
      <c r="I65" s="2">
        <v>0.55920000000000003</v>
      </c>
      <c r="J65" s="2">
        <v>5.4780000000000002E-2</v>
      </c>
      <c r="K65" s="2">
        <v>0.55920000000000003</v>
      </c>
      <c r="L65" s="2">
        <v>8.1420000000000006E-2</v>
      </c>
      <c r="M65" s="2">
        <v>0.55920000000000003</v>
      </c>
      <c r="N65" s="2">
        <v>0.1283</v>
      </c>
      <c r="O65" s="2">
        <v>0.55920000000000003</v>
      </c>
      <c r="P65" s="2">
        <v>0.15859999999999999</v>
      </c>
    </row>
    <row r="66" spans="1:16">
      <c r="A66" s="5">
        <v>0.92390000000000005</v>
      </c>
      <c r="B66" s="1">
        <v>1.0049999999999999</v>
      </c>
      <c r="C66" s="5">
        <v>0.92390000000000005</v>
      </c>
      <c r="D66" s="1">
        <v>1.532</v>
      </c>
      <c r="E66" s="2">
        <v>0.92390000000000005</v>
      </c>
      <c r="F66" s="2">
        <v>2.222</v>
      </c>
      <c r="G66" s="2">
        <v>0.58779999999999999</v>
      </c>
      <c r="H66" s="2">
        <v>6.3149999999999998E-2</v>
      </c>
      <c r="I66" s="2">
        <v>0.58779999999999999</v>
      </c>
      <c r="J66" s="2">
        <v>5.7759999999999999E-2</v>
      </c>
      <c r="K66" s="2">
        <v>0.58779999999999999</v>
      </c>
      <c r="L66" s="2">
        <v>8.7160000000000001E-2</v>
      </c>
      <c r="M66" s="2">
        <v>0.58779999999999999</v>
      </c>
      <c r="N66" s="2">
        <v>0.13650000000000001</v>
      </c>
      <c r="O66" s="2">
        <v>0.58779999999999999</v>
      </c>
      <c r="P66" s="2">
        <v>0.17530000000000001</v>
      </c>
    </row>
    <row r="67" spans="1:16">
      <c r="A67" s="5">
        <v>0.93969999999999998</v>
      </c>
      <c r="B67" s="1">
        <v>2.2570000000000001</v>
      </c>
      <c r="C67" s="5">
        <v>0.93969999999999998</v>
      </c>
      <c r="D67" s="1">
        <v>3.0819999999999999</v>
      </c>
      <c r="E67" s="2">
        <v>0.93969999999999998</v>
      </c>
      <c r="F67" s="2">
        <v>3.996</v>
      </c>
      <c r="G67" s="2">
        <v>0.61570000000000003</v>
      </c>
      <c r="H67" s="2">
        <v>6.6699999999999995E-2</v>
      </c>
      <c r="I67" s="2">
        <v>0.61570000000000003</v>
      </c>
      <c r="J67" s="2">
        <v>5.9540000000000003E-2</v>
      </c>
      <c r="K67" s="2">
        <v>0.61570000000000003</v>
      </c>
      <c r="L67" s="2">
        <v>9.3840000000000007E-2</v>
      </c>
      <c r="M67" s="2">
        <v>0.61570000000000003</v>
      </c>
      <c r="N67" s="2">
        <v>0.1497</v>
      </c>
      <c r="O67" s="2">
        <v>0.61570000000000003</v>
      </c>
      <c r="P67" s="2">
        <v>0.20200000000000001</v>
      </c>
    </row>
    <row r="68" spans="1:16">
      <c r="A68" s="5">
        <v>0.95369999999999999</v>
      </c>
      <c r="B68" s="1">
        <v>4.6630000000000003</v>
      </c>
      <c r="C68" s="5">
        <v>0.95369999999999999</v>
      </c>
      <c r="D68" s="1">
        <v>5.718</v>
      </c>
      <c r="E68" s="2">
        <v>0.95369999999999999</v>
      </c>
      <c r="F68" s="2">
        <v>6.6959999999999997</v>
      </c>
      <c r="G68" s="2">
        <v>0.64280000000000004</v>
      </c>
      <c r="H68" s="2">
        <v>6.5970000000000001E-2</v>
      </c>
      <c r="I68" s="2">
        <v>0.64280000000000004</v>
      </c>
      <c r="J68" s="2">
        <v>6.0850000000000001E-2</v>
      </c>
      <c r="K68" s="2">
        <v>0.64280000000000004</v>
      </c>
      <c r="L68" s="2">
        <v>0.1028</v>
      </c>
      <c r="M68" s="2">
        <v>0.64280000000000004</v>
      </c>
      <c r="N68" s="2">
        <v>0.17100000000000001</v>
      </c>
      <c r="O68" s="2">
        <v>0.64280000000000004</v>
      </c>
      <c r="P68" s="2">
        <v>0.2422</v>
      </c>
    </row>
    <row r="69" spans="1:16">
      <c r="A69" s="5">
        <v>0.96589999999999998</v>
      </c>
      <c r="B69" s="1">
        <v>8.7759999999999998</v>
      </c>
      <c r="C69" s="5">
        <v>0.96589999999999998</v>
      </c>
      <c r="D69" s="1">
        <v>9.7720000000000002</v>
      </c>
      <c r="E69" s="2">
        <v>0.96589999999999998</v>
      </c>
      <c r="F69" s="2">
        <v>10.47</v>
      </c>
      <c r="G69" s="2">
        <v>0.66910000000000003</v>
      </c>
      <c r="H69" s="2">
        <v>6.1069999999999999E-2</v>
      </c>
      <c r="I69" s="2">
        <v>0.66910000000000003</v>
      </c>
      <c r="J69" s="2">
        <v>6.3140000000000002E-2</v>
      </c>
      <c r="K69" s="2">
        <v>0.66910000000000003</v>
      </c>
      <c r="L69" s="2">
        <v>0.11600000000000001</v>
      </c>
      <c r="M69" s="2">
        <v>0.66910000000000003</v>
      </c>
      <c r="N69" s="2">
        <v>0.20419999999999999</v>
      </c>
      <c r="O69" s="2">
        <v>0.66910000000000003</v>
      </c>
      <c r="P69" s="2">
        <v>0.3</v>
      </c>
    </row>
    <row r="70" spans="1:16">
      <c r="A70" s="5">
        <v>0.97629999999999995</v>
      </c>
      <c r="B70" s="1">
        <v>15.02</v>
      </c>
      <c r="C70" s="5">
        <v>0.97629999999999995</v>
      </c>
      <c r="D70" s="1">
        <v>15.39</v>
      </c>
      <c r="E70" s="2">
        <v>0.97629999999999995</v>
      </c>
      <c r="F70" s="2">
        <v>15.27</v>
      </c>
      <c r="G70" s="2">
        <v>0.69469999999999998</v>
      </c>
      <c r="H70" s="2">
        <v>5.3510000000000002E-2</v>
      </c>
      <c r="I70" s="2">
        <v>0.69469999999999998</v>
      </c>
      <c r="J70" s="2">
        <v>6.8680000000000005E-2</v>
      </c>
      <c r="K70" s="2">
        <v>0.69469999999999998</v>
      </c>
      <c r="L70" s="2">
        <v>0.1366</v>
      </c>
      <c r="M70" s="2">
        <v>0.69469999999999998</v>
      </c>
      <c r="N70" s="2">
        <v>0.25440000000000002</v>
      </c>
      <c r="O70" s="2">
        <v>0.69469999999999998</v>
      </c>
      <c r="P70" s="2">
        <v>0.38</v>
      </c>
    </row>
    <row r="71" spans="1:16">
      <c r="A71" s="5">
        <v>0.98480000000000001</v>
      </c>
      <c r="B71" s="1">
        <v>23.36</v>
      </c>
      <c r="C71" s="5">
        <v>0.98480000000000001</v>
      </c>
      <c r="D71" s="1">
        <v>22.35</v>
      </c>
      <c r="E71" s="2">
        <v>0.98480000000000001</v>
      </c>
      <c r="F71" s="2">
        <v>20.83</v>
      </c>
      <c r="G71" s="2">
        <v>0.71930000000000005</v>
      </c>
      <c r="H71" s="2">
        <v>4.6719999999999998E-2</v>
      </c>
      <c r="I71" s="2">
        <v>0.71930000000000005</v>
      </c>
      <c r="J71" s="2">
        <v>8.0740000000000006E-2</v>
      </c>
      <c r="K71" s="2">
        <v>0.71930000000000005</v>
      </c>
      <c r="L71" s="2">
        <v>0.16889999999999999</v>
      </c>
      <c r="M71" s="2">
        <v>0.71930000000000005</v>
      </c>
      <c r="N71" s="2">
        <v>0.32740000000000002</v>
      </c>
      <c r="O71" s="2">
        <v>0.71930000000000005</v>
      </c>
      <c r="P71" s="2">
        <v>0.48709999999999998</v>
      </c>
    </row>
    <row r="72" spans="1:16">
      <c r="A72" s="5">
        <v>0.99139999999999995</v>
      </c>
      <c r="B72" s="1">
        <v>33</v>
      </c>
      <c r="C72" s="5">
        <v>0.99139999999999995</v>
      </c>
      <c r="D72" s="1">
        <v>29.91</v>
      </c>
      <c r="E72" s="2">
        <v>0.99139999999999995</v>
      </c>
      <c r="F72" s="2">
        <v>26.52</v>
      </c>
      <c r="G72" s="2">
        <v>0.74309999999999998</v>
      </c>
      <c r="H72" s="2">
        <v>4.641E-2</v>
      </c>
      <c r="I72" s="2">
        <v>0.74309999999999998</v>
      </c>
      <c r="J72" s="2">
        <v>0.1037</v>
      </c>
      <c r="K72" s="2">
        <v>0.74309999999999998</v>
      </c>
      <c r="L72" s="2">
        <v>0.21890000000000001</v>
      </c>
      <c r="M72" s="2">
        <v>0.74309999999999998</v>
      </c>
      <c r="N72" s="2">
        <v>0.43020000000000003</v>
      </c>
      <c r="O72" s="2">
        <v>0.74309999999999998</v>
      </c>
      <c r="P72" s="2">
        <v>0.62639999999999996</v>
      </c>
    </row>
    <row r="73" spans="1:16">
      <c r="A73" s="5">
        <v>0.99619999999999997</v>
      </c>
      <c r="B73" s="1">
        <v>42.28</v>
      </c>
      <c r="C73" s="5">
        <v>0.99619999999999997</v>
      </c>
      <c r="D73" s="1">
        <v>36.85</v>
      </c>
      <c r="E73" s="2">
        <v>0.99619999999999997</v>
      </c>
      <c r="F73" s="2">
        <v>31.54</v>
      </c>
      <c r="G73" s="2">
        <v>0.76600000000000001</v>
      </c>
      <c r="H73" s="2">
        <v>6.0729999999999999E-2</v>
      </c>
      <c r="I73" s="2">
        <v>0.76600000000000001</v>
      </c>
      <c r="J73" s="2">
        <v>0.1434</v>
      </c>
      <c r="K73" s="2">
        <v>0.76600000000000001</v>
      </c>
      <c r="L73" s="2">
        <v>0.2944</v>
      </c>
      <c r="M73" s="2">
        <v>0.76600000000000001</v>
      </c>
      <c r="N73" s="2">
        <v>0.5706</v>
      </c>
      <c r="O73" s="2">
        <v>0.76600000000000001</v>
      </c>
      <c r="P73" s="2">
        <v>0.80310000000000004</v>
      </c>
    </row>
    <row r="74" spans="1:16">
      <c r="A74" s="5">
        <v>0.999</v>
      </c>
      <c r="B74" s="1">
        <v>49.08</v>
      </c>
      <c r="C74" s="5">
        <v>0.999</v>
      </c>
      <c r="D74" s="1">
        <v>41.79</v>
      </c>
      <c r="E74" s="2">
        <v>0.999</v>
      </c>
      <c r="F74" s="2">
        <v>35.01</v>
      </c>
      <c r="G74" s="2">
        <v>0.78800000000000003</v>
      </c>
      <c r="H74" s="2">
        <v>0.10009999999999999</v>
      </c>
      <c r="I74" s="2">
        <v>0.78800000000000003</v>
      </c>
      <c r="J74" s="2">
        <v>0.2072</v>
      </c>
      <c r="K74" s="2">
        <v>0.78800000000000003</v>
      </c>
      <c r="L74" s="2">
        <v>0.40589999999999998</v>
      </c>
      <c r="M74" s="2">
        <v>0.78800000000000003</v>
      </c>
      <c r="N74" s="2">
        <v>0.75739999999999996</v>
      </c>
      <c r="O74" s="2">
        <v>0.78800000000000003</v>
      </c>
      <c r="P74" s="2">
        <v>1.022</v>
      </c>
    </row>
    <row r="75" spans="1:16">
      <c r="A75" s="5">
        <v>1</v>
      </c>
      <c r="B75" s="1">
        <v>51.59</v>
      </c>
      <c r="C75" s="5">
        <v>1</v>
      </c>
      <c r="D75" s="1">
        <v>43.58</v>
      </c>
      <c r="E75" s="2">
        <v>1</v>
      </c>
      <c r="F75" s="2">
        <v>36.25</v>
      </c>
      <c r="G75" s="2">
        <v>0.80900000000000005</v>
      </c>
      <c r="H75" s="2">
        <v>0.17680000000000001</v>
      </c>
      <c r="I75" s="2">
        <v>0.80900000000000005</v>
      </c>
      <c r="J75" s="2">
        <v>0.30520000000000003</v>
      </c>
      <c r="K75" s="2">
        <v>0.80900000000000005</v>
      </c>
      <c r="L75" s="2">
        <v>0.56640000000000001</v>
      </c>
      <c r="M75" s="2">
        <v>0.80900000000000005</v>
      </c>
      <c r="N75" s="2">
        <v>0.99950000000000006</v>
      </c>
      <c r="O75" s="2">
        <v>0.80900000000000005</v>
      </c>
      <c r="P75" s="2">
        <v>1.2889999999999999</v>
      </c>
    </row>
    <row r="76" spans="1:16">
      <c r="A76" s="4" t="s">
        <v>0</v>
      </c>
      <c r="B76" s="4" t="s">
        <v>0</v>
      </c>
      <c r="C76" s="4" t="s">
        <v>0</v>
      </c>
      <c r="D76" s="4" t="s">
        <v>0</v>
      </c>
      <c r="E76" s="4" t="s">
        <v>0</v>
      </c>
      <c r="F76" s="4" t="s">
        <v>0</v>
      </c>
      <c r="G76" s="2">
        <v>0.82899999999999996</v>
      </c>
      <c r="H76" s="2">
        <v>0.30459999999999998</v>
      </c>
      <c r="I76" s="2">
        <v>0.82899999999999996</v>
      </c>
      <c r="J76" s="2">
        <v>0.45050000000000001</v>
      </c>
      <c r="K76" s="2">
        <v>0.82899999999999996</v>
      </c>
      <c r="L76" s="2">
        <v>0.79169999999999996</v>
      </c>
      <c r="M76" s="2">
        <v>0.82899999999999996</v>
      </c>
      <c r="N76" s="2">
        <v>1.306</v>
      </c>
      <c r="O76" s="2">
        <v>0.82899999999999996</v>
      </c>
      <c r="P76" s="2">
        <v>1.605</v>
      </c>
    </row>
    <row r="77" spans="1:16">
      <c r="G77" s="2">
        <v>0.84799999999999998</v>
      </c>
      <c r="H77" s="2">
        <v>0.49880000000000002</v>
      </c>
      <c r="I77" s="2">
        <v>0.84799999999999998</v>
      </c>
      <c r="J77" s="2">
        <v>0.66090000000000004</v>
      </c>
      <c r="K77" s="2">
        <v>0.84799999999999998</v>
      </c>
      <c r="L77" s="2">
        <v>1.1000000000000001</v>
      </c>
      <c r="M77" s="2">
        <v>0.84799999999999998</v>
      </c>
      <c r="N77" s="2">
        <v>1.6839999999999999</v>
      </c>
      <c r="O77" s="2">
        <v>0.84799999999999998</v>
      </c>
      <c r="P77" s="2">
        <v>1.9750000000000001</v>
      </c>
    </row>
    <row r="78" spans="1:16">
      <c r="G78" s="2">
        <v>0.86599999999999999</v>
      </c>
      <c r="H78" s="2">
        <v>0.77700000000000002</v>
      </c>
      <c r="I78" s="2">
        <v>0.86599999999999999</v>
      </c>
      <c r="J78" s="2">
        <v>0.96020000000000005</v>
      </c>
      <c r="K78" s="2">
        <v>0.86599999999999999</v>
      </c>
      <c r="L78" s="2">
        <v>1.5129999999999999</v>
      </c>
      <c r="M78" s="2">
        <v>0.86599999999999999</v>
      </c>
      <c r="N78" s="2">
        <v>2.1429999999999998</v>
      </c>
      <c r="O78" s="2">
        <v>0.86599999999999999</v>
      </c>
      <c r="P78" s="2">
        <v>2.399</v>
      </c>
    </row>
    <row r="79" spans="1:16">
      <c r="G79" s="2">
        <v>0.88290000000000002</v>
      </c>
      <c r="H79" s="2">
        <v>1.161</v>
      </c>
      <c r="I79" s="2">
        <v>0.88290000000000002</v>
      </c>
      <c r="J79" s="2">
        <v>1.38</v>
      </c>
      <c r="K79" s="2">
        <v>0.88290000000000002</v>
      </c>
      <c r="L79" s="2">
        <v>2.0510000000000002</v>
      </c>
      <c r="M79" s="2">
        <v>0.88290000000000002</v>
      </c>
      <c r="N79" s="2">
        <v>2.6850000000000001</v>
      </c>
      <c r="O79" s="2">
        <v>0.88290000000000002</v>
      </c>
      <c r="P79" s="2">
        <v>2.8759999999999999</v>
      </c>
    </row>
    <row r="80" spans="1:16">
      <c r="G80" s="2">
        <v>0.89880000000000004</v>
      </c>
      <c r="H80" s="2">
        <v>1.681</v>
      </c>
      <c r="I80" s="2">
        <v>0.89880000000000004</v>
      </c>
      <c r="J80" s="2">
        <v>1.96</v>
      </c>
      <c r="K80" s="2">
        <v>0.89880000000000004</v>
      </c>
      <c r="L80" s="2">
        <v>2.7349999999999999</v>
      </c>
      <c r="M80" s="2">
        <v>0.89880000000000004</v>
      </c>
      <c r="N80" s="2">
        <v>3.3130000000000002</v>
      </c>
      <c r="O80" s="2">
        <v>0.89880000000000004</v>
      </c>
      <c r="P80" s="2">
        <v>3.403</v>
      </c>
    </row>
    <row r="81" spans="7:18">
      <c r="G81" s="2">
        <v>0.91349999999999998</v>
      </c>
      <c r="H81" s="2">
        <v>2.3780000000000001</v>
      </c>
      <c r="I81" s="2">
        <v>0.91349999999999998</v>
      </c>
      <c r="J81" s="2">
        <v>2.7469999999999999</v>
      </c>
      <c r="K81" s="2">
        <v>0.91349999999999998</v>
      </c>
      <c r="L81" s="2">
        <v>3.5830000000000002</v>
      </c>
      <c r="M81" s="2">
        <v>0.91349999999999998</v>
      </c>
      <c r="N81" s="2">
        <v>4.024</v>
      </c>
      <c r="O81" s="2">
        <v>0.91349999999999998</v>
      </c>
      <c r="P81" s="2">
        <v>3.9740000000000002</v>
      </c>
    </row>
    <row r="82" spans="7:18">
      <c r="G82" s="2">
        <v>0.92720000000000002</v>
      </c>
      <c r="H82" s="2">
        <v>3.3149999999999999</v>
      </c>
      <c r="I82" s="2">
        <v>0.92720000000000002</v>
      </c>
      <c r="J82" s="2">
        <v>3.7919999999999998</v>
      </c>
      <c r="K82" s="2">
        <v>0.92720000000000002</v>
      </c>
      <c r="L82" s="2">
        <v>4.6040000000000001</v>
      </c>
      <c r="M82" s="2">
        <v>0.92720000000000002</v>
      </c>
      <c r="N82" s="2">
        <v>4.8120000000000003</v>
      </c>
      <c r="O82" s="2">
        <v>0.92720000000000002</v>
      </c>
      <c r="P82" s="2">
        <v>4.5810000000000004</v>
      </c>
    </row>
    <row r="83" spans="7:18">
      <c r="G83" s="2">
        <v>0.93969999999999998</v>
      </c>
      <c r="H83" s="2">
        <v>4.5709999999999997</v>
      </c>
      <c r="I83" s="2">
        <v>0.93969999999999998</v>
      </c>
      <c r="J83" s="2">
        <v>5.1470000000000002</v>
      </c>
      <c r="K83" s="2">
        <v>0.93969999999999998</v>
      </c>
      <c r="L83" s="2">
        <v>5.8</v>
      </c>
      <c r="M83" s="2">
        <v>0.93969999999999998</v>
      </c>
      <c r="N83" s="2">
        <v>5.665</v>
      </c>
      <c r="O83" s="2">
        <v>0.93969999999999998</v>
      </c>
      <c r="P83" s="2">
        <v>5.2130000000000001</v>
      </c>
    </row>
    <row r="84" spans="7:18">
      <c r="G84" s="2">
        <v>0.95109999999999995</v>
      </c>
      <c r="H84" s="2">
        <v>6.2409999999999997</v>
      </c>
      <c r="I84" s="2">
        <v>0.95109999999999995</v>
      </c>
      <c r="J84" s="2">
        <v>6.8479999999999999</v>
      </c>
      <c r="K84" s="2">
        <v>0.95109999999999995</v>
      </c>
      <c r="L84" s="2">
        <v>7.16</v>
      </c>
      <c r="M84" s="2">
        <v>0.95109999999999995</v>
      </c>
      <c r="N84" s="2">
        <v>6.5650000000000004</v>
      </c>
      <c r="O84" s="2">
        <v>0.95109999999999995</v>
      </c>
      <c r="P84" s="2">
        <v>5.8570000000000002</v>
      </c>
    </row>
    <row r="85" spans="7:18">
      <c r="G85" s="2">
        <v>0.96130000000000004</v>
      </c>
      <c r="H85" s="2">
        <v>8.4190000000000005</v>
      </c>
      <c r="I85" s="2">
        <v>0.96130000000000004</v>
      </c>
      <c r="J85" s="2">
        <v>8.9079999999999995</v>
      </c>
      <c r="K85" s="2">
        <v>0.96130000000000004</v>
      </c>
      <c r="L85" s="2">
        <v>8.6539999999999999</v>
      </c>
      <c r="M85" s="2">
        <v>0.96130000000000004</v>
      </c>
      <c r="N85" s="2">
        <v>7.49</v>
      </c>
      <c r="O85" s="2">
        <v>0.96130000000000004</v>
      </c>
      <c r="P85" s="2">
        <v>6.5</v>
      </c>
    </row>
    <row r="86" spans="7:18">
      <c r="G86" s="2">
        <v>0.97030000000000005</v>
      </c>
      <c r="H86" s="2">
        <v>11.17</v>
      </c>
      <c r="I86" s="2">
        <v>0.97030000000000005</v>
      </c>
      <c r="J86" s="2">
        <v>11.3</v>
      </c>
      <c r="K86" s="2">
        <v>0.97030000000000005</v>
      </c>
      <c r="L86" s="2">
        <v>10.24</v>
      </c>
      <c r="M86" s="2">
        <v>0.97030000000000005</v>
      </c>
      <c r="N86" s="2">
        <v>8.4130000000000003</v>
      </c>
      <c r="O86" s="2">
        <v>0.97030000000000005</v>
      </c>
      <c r="P86" s="2">
        <v>7.1219999999999999</v>
      </c>
    </row>
    <row r="87" spans="7:18">
      <c r="G87" s="2">
        <v>0.97809999999999997</v>
      </c>
      <c r="H87" s="2">
        <v>14.47</v>
      </c>
      <c r="I87" s="2">
        <v>0.97809999999999997</v>
      </c>
      <c r="J87" s="2">
        <v>13.94</v>
      </c>
      <c r="K87" s="2">
        <v>0.97809999999999997</v>
      </c>
      <c r="L87" s="2">
        <v>11.85</v>
      </c>
      <c r="M87" s="2">
        <v>0.97809999999999997</v>
      </c>
      <c r="N87" s="2">
        <v>9.3040000000000003</v>
      </c>
      <c r="O87" s="2">
        <v>0.97809999999999997</v>
      </c>
      <c r="P87" s="2">
        <v>7.7089999999999996</v>
      </c>
    </row>
    <row r="88" spans="7:18">
      <c r="G88" s="2">
        <v>0.98480000000000001</v>
      </c>
      <c r="H88" s="2">
        <v>18.190000000000001</v>
      </c>
      <c r="I88" s="2">
        <v>0.98480000000000001</v>
      </c>
      <c r="J88" s="2">
        <v>16.71</v>
      </c>
      <c r="K88" s="2">
        <v>0.98480000000000001</v>
      </c>
      <c r="L88" s="2">
        <v>13.42</v>
      </c>
      <c r="M88" s="2">
        <v>0.98480000000000001</v>
      </c>
      <c r="N88" s="2">
        <v>10.130000000000001</v>
      </c>
      <c r="O88" s="2">
        <v>0.98480000000000001</v>
      </c>
      <c r="P88" s="2">
        <v>8.2420000000000009</v>
      </c>
    </row>
    <row r="89" spans="7:18">
      <c r="G89" s="2">
        <v>0.99029999999999996</v>
      </c>
      <c r="H89" s="2">
        <v>22.06</v>
      </c>
      <c r="I89" s="2">
        <v>0.99029999999999996</v>
      </c>
      <c r="J89" s="2">
        <v>19.399999999999999</v>
      </c>
      <c r="K89" s="2">
        <v>0.99029999999999996</v>
      </c>
      <c r="L89" s="2">
        <v>14.86</v>
      </c>
      <c r="M89" s="2">
        <v>0.99029999999999996</v>
      </c>
      <c r="N89" s="2">
        <v>10.86</v>
      </c>
      <c r="O89" s="2">
        <v>0.99029999999999996</v>
      </c>
      <c r="P89" s="2">
        <v>8.7050000000000001</v>
      </c>
    </row>
    <row r="90" spans="7:18">
      <c r="G90" s="2">
        <v>0.99450000000000005</v>
      </c>
      <c r="H90" s="2">
        <v>25.69</v>
      </c>
      <c r="I90" s="2">
        <v>0.99450000000000005</v>
      </c>
      <c r="J90" s="2">
        <v>21.8</v>
      </c>
      <c r="K90" s="2">
        <v>0.99450000000000005</v>
      </c>
      <c r="L90" s="2">
        <v>16.09</v>
      </c>
      <c r="M90" s="2">
        <v>0.99450000000000005</v>
      </c>
      <c r="N90" s="2">
        <v>11.46</v>
      </c>
      <c r="O90" s="2">
        <v>0.99450000000000005</v>
      </c>
      <c r="P90" s="2">
        <v>9.0820000000000007</v>
      </c>
    </row>
    <row r="91" spans="7:18">
      <c r="G91" s="2">
        <v>0.99760000000000004</v>
      </c>
      <c r="H91" s="2">
        <v>28.66</v>
      </c>
      <c r="I91" s="2">
        <v>0.99760000000000004</v>
      </c>
      <c r="J91" s="2">
        <v>23.7</v>
      </c>
      <c r="K91" s="2">
        <v>0.99760000000000004</v>
      </c>
      <c r="L91" s="2">
        <v>17.03</v>
      </c>
      <c r="M91" s="2">
        <v>0.99760000000000004</v>
      </c>
      <c r="N91" s="2">
        <v>11.92</v>
      </c>
      <c r="O91" s="2">
        <v>0.99760000000000004</v>
      </c>
      <c r="P91" s="2">
        <v>9.3610000000000007</v>
      </c>
    </row>
    <row r="92" spans="7:18">
      <c r="G92" s="2">
        <v>0.99939999999999996</v>
      </c>
      <c r="H92" s="2">
        <v>30.61</v>
      </c>
      <c r="I92" s="2">
        <v>0.99939999999999996</v>
      </c>
      <c r="J92" s="2">
        <v>24.92</v>
      </c>
      <c r="K92" s="2">
        <v>0.99939999999999996</v>
      </c>
      <c r="L92" s="2">
        <v>17.62</v>
      </c>
      <c r="M92" s="2">
        <v>0.99939999999999996</v>
      </c>
      <c r="N92" s="2">
        <v>12.2</v>
      </c>
      <c r="O92" s="2">
        <v>0.99939999999999996</v>
      </c>
      <c r="P92" s="2">
        <v>9.5329999999999995</v>
      </c>
    </row>
    <row r="93" spans="7:18">
      <c r="G93" s="2">
        <v>1</v>
      </c>
      <c r="H93" s="2">
        <v>31.28</v>
      </c>
      <c r="I93" s="2">
        <v>1</v>
      </c>
      <c r="J93" s="2">
        <v>25.34</v>
      </c>
      <c r="K93" s="2">
        <v>1</v>
      </c>
      <c r="L93" s="2">
        <v>17.82</v>
      </c>
      <c r="M93" s="2">
        <v>1</v>
      </c>
      <c r="N93" s="2">
        <v>12.29</v>
      </c>
      <c r="O93" s="2">
        <v>1</v>
      </c>
      <c r="P93" s="2">
        <v>9.59</v>
      </c>
    </row>
    <row r="94" spans="7:18">
      <c r="G94" s="4" t="s">
        <v>0</v>
      </c>
      <c r="H94" s="4" t="s">
        <v>0</v>
      </c>
      <c r="I94" s="4" t="s">
        <v>0</v>
      </c>
      <c r="J94" s="4" t="s">
        <v>0</v>
      </c>
      <c r="K94" s="4" t="s">
        <v>0</v>
      </c>
      <c r="L94" s="4" t="s">
        <v>0</v>
      </c>
      <c r="M94" s="4" t="s">
        <v>0</v>
      </c>
      <c r="N94" s="4" t="s">
        <v>0</v>
      </c>
      <c r="O94" s="4" t="s">
        <v>0</v>
      </c>
      <c r="P94" s="4" t="s">
        <v>0</v>
      </c>
      <c r="Q94" s="4" t="s">
        <v>0</v>
      </c>
      <c r="R94" s="4" t="s">
        <v>0</v>
      </c>
    </row>
  </sheetData>
  <sortState ref="Q3:R23">
    <sortCondition descending="1" ref="Q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showRuler="0" workbookViewId="0">
      <selection activeCell="B28" sqref="B28"/>
    </sheetView>
  </sheetViews>
  <sheetFormatPr baseColWidth="10" defaultRowHeight="15" x14ac:dyDescent="0"/>
  <sheetData>
    <row r="1" spans="1:2">
      <c r="A1" s="6">
        <v>1.0000000000000001E-5</v>
      </c>
    </row>
    <row r="3" spans="1:2">
      <c r="A3" s="2">
        <v>-1</v>
      </c>
      <c r="B3" s="2">
        <v>0.5</v>
      </c>
    </row>
    <row r="4" spans="1:2">
      <c r="A4" s="2">
        <v>-0.9</v>
      </c>
      <c r="B4" s="2">
        <v>0.5</v>
      </c>
    </row>
    <row r="5" spans="1:2">
      <c r="A5" s="2">
        <v>-0.8</v>
      </c>
      <c r="B5" s="2">
        <v>0.5</v>
      </c>
    </row>
    <row r="6" spans="1:2">
      <c r="A6" s="2">
        <v>-0.7</v>
      </c>
      <c r="B6" s="2">
        <v>0.5</v>
      </c>
    </row>
    <row r="7" spans="1:2">
      <c r="A7" s="2">
        <v>-0.6</v>
      </c>
      <c r="B7" s="2">
        <v>0.5</v>
      </c>
    </row>
    <row r="8" spans="1:2">
      <c r="A8" s="2">
        <v>-0.5</v>
      </c>
      <c r="B8" s="2">
        <v>0.5</v>
      </c>
    </row>
    <row r="9" spans="1:2">
      <c r="A9" s="2">
        <v>-0.4</v>
      </c>
      <c r="B9" s="2">
        <v>0.5</v>
      </c>
    </row>
    <row r="10" spans="1:2">
      <c r="A10" s="2">
        <v>-0.3</v>
      </c>
      <c r="B10" s="2">
        <v>0.5</v>
      </c>
    </row>
    <row r="11" spans="1:2">
      <c r="A11" s="2">
        <v>-0.2</v>
      </c>
      <c r="B11" s="2">
        <v>0.5</v>
      </c>
    </row>
    <row r="12" spans="1:2">
      <c r="A12" s="2">
        <v>-0.1</v>
      </c>
      <c r="B12" s="2">
        <v>0.5</v>
      </c>
    </row>
    <row r="13" spans="1:2">
      <c r="A13" s="2">
        <v>6.1229999999999999E-17</v>
      </c>
      <c r="B13" s="2">
        <v>0.5</v>
      </c>
    </row>
    <row r="14" spans="1:2">
      <c r="A14" s="2">
        <v>0.1</v>
      </c>
      <c r="B14" s="2">
        <v>0.5</v>
      </c>
    </row>
    <row r="15" spans="1:2">
      <c r="A15" s="2">
        <v>0.2</v>
      </c>
      <c r="B15" s="2">
        <v>0.5</v>
      </c>
    </row>
    <row r="16" spans="1:2">
      <c r="A16" s="2">
        <v>0.3</v>
      </c>
      <c r="B16" s="2">
        <v>0.5</v>
      </c>
    </row>
    <row r="17" spans="1:2">
      <c r="A17" s="2">
        <v>0.4</v>
      </c>
      <c r="B17" s="2">
        <v>0.5</v>
      </c>
    </row>
    <row r="18" spans="1:2">
      <c r="A18" s="2">
        <v>0.5</v>
      </c>
      <c r="B18" s="2">
        <v>0.5</v>
      </c>
    </row>
    <row r="19" spans="1:2">
      <c r="A19" s="2">
        <v>0.6</v>
      </c>
      <c r="B19" s="2">
        <v>0.5</v>
      </c>
    </row>
    <row r="20" spans="1:2">
      <c r="A20" s="2">
        <v>0.7</v>
      </c>
      <c r="B20" s="2">
        <v>0.5</v>
      </c>
    </row>
    <row r="21" spans="1:2">
      <c r="A21" s="2">
        <v>0.8</v>
      </c>
      <c r="B21" s="2">
        <v>0.5</v>
      </c>
    </row>
    <row r="22" spans="1:2">
      <c r="A22" s="2">
        <v>0.9</v>
      </c>
      <c r="B22" s="2">
        <v>0.5</v>
      </c>
    </row>
    <row r="23" spans="1:2">
      <c r="A23" s="2">
        <v>1</v>
      </c>
      <c r="B23" s="2">
        <v>0.5</v>
      </c>
    </row>
    <row r="24" spans="1:2">
      <c r="A24" t="s">
        <v>0</v>
      </c>
      <c r="B24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76"/>
  <sheetViews>
    <sheetView tabSelected="1" showRuler="0" topLeftCell="GL1" workbookViewId="0">
      <selection activeCell="HF1" sqref="HF1"/>
    </sheetView>
  </sheetViews>
  <sheetFormatPr baseColWidth="10" defaultRowHeight="15" x14ac:dyDescent="0"/>
  <sheetData>
    <row r="1" spans="1:214">
      <c r="A1" s="6">
        <v>150000000</v>
      </c>
      <c r="C1" s="6">
        <v>25000000</v>
      </c>
      <c r="E1" s="6">
        <v>14930000</v>
      </c>
      <c r="G1" s="6">
        <v>12450000</v>
      </c>
      <c r="I1" s="6">
        <v>10163000</v>
      </c>
      <c r="K1" s="6">
        <v>8900000</v>
      </c>
      <c r="M1" s="6">
        <v>7933000</v>
      </c>
      <c r="O1" s="7" t="s">
        <v>1</v>
      </c>
      <c r="Q1" s="6">
        <v>6230000</v>
      </c>
      <c r="S1" s="6">
        <v>6125000</v>
      </c>
      <c r="U1" s="6">
        <v>6094000</v>
      </c>
      <c r="W1" s="6">
        <v>6076000</v>
      </c>
      <c r="Y1" s="6">
        <v>6060000</v>
      </c>
      <c r="AA1" s="6">
        <v>6014000</v>
      </c>
      <c r="AC1" s="6">
        <v>5998000</v>
      </c>
      <c r="AE1" s="6">
        <v>5980000</v>
      </c>
      <c r="AG1" s="6">
        <v>5929000</v>
      </c>
      <c r="AI1" s="6">
        <v>5918000</v>
      </c>
      <c r="AK1" s="6">
        <v>5875000</v>
      </c>
      <c r="AM1" s="6">
        <v>5820000</v>
      </c>
      <c r="AO1" s="6">
        <v>5765000</v>
      </c>
      <c r="AQ1" s="6">
        <v>5710000</v>
      </c>
      <c r="AS1" s="6">
        <v>5655000</v>
      </c>
      <c r="AU1" s="6">
        <v>5600000</v>
      </c>
      <c r="AW1" s="6">
        <v>5490000</v>
      </c>
      <c r="AY1" s="6">
        <v>5390000</v>
      </c>
      <c r="BA1" s="6">
        <v>5367000</v>
      </c>
      <c r="BC1" s="6">
        <v>5290000</v>
      </c>
      <c r="BE1" s="6">
        <v>5180000</v>
      </c>
      <c r="BG1" s="6">
        <v>5139000</v>
      </c>
      <c r="BI1" s="6">
        <v>5128000</v>
      </c>
      <c r="BK1" s="6">
        <v>5117000</v>
      </c>
      <c r="BM1" s="6">
        <v>5090000</v>
      </c>
      <c r="BO1" s="6">
        <v>4980000</v>
      </c>
      <c r="BQ1" s="6">
        <v>4870000</v>
      </c>
      <c r="BS1" s="6">
        <v>4838000</v>
      </c>
      <c r="BU1" s="6">
        <v>4805000</v>
      </c>
      <c r="BW1" s="6">
        <v>4750000</v>
      </c>
      <c r="BY1" s="6">
        <v>4695000</v>
      </c>
      <c r="CA1" s="6">
        <v>4640000</v>
      </c>
      <c r="CC1" s="6">
        <v>4629000</v>
      </c>
      <c r="CE1" s="6">
        <v>4602500</v>
      </c>
      <c r="CG1" s="6">
        <v>4585000</v>
      </c>
      <c r="CI1" s="6">
        <v>4538000</v>
      </c>
      <c r="CK1" s="6">
        <v>4527000</v>
      </c>
      <c r="CM1" s="6">
        <v>4500000</v>
      </c>
      <c r="CO1" s="6">
        <v>4462000</v>
      </c>
      <c r="CQ1" s="6">
        <v>4380000</v>
      </c>
      <c r="CS1" s="6">
        <v>4327000</v>
      </c>
      <c r="CU1" s="6">
        <v>4300000</v>
      </c>
      <c r="CW1" s="6">
        <v>4245000</v>
      </c>
      <c r="CY1" s="6">
        <v>4190000</v>
      </c>
      <c r="DA1" s="6">
        <v>4110000</v>
      </c>
      <c r="DC1" s="6">
        <v>4000000</v>
      </c>
      <c r="DE1" s="6">
        <v>3840000</v>
      </c>
      <c r="DG1" s="6">
        <v>3774000</v>
      </c>
      <c r="DI1" s="6">
        <v>3761000</v>
      </c>
      <c r="DK1" s="6">
        <v>3680000</v>
      </c>
      <c r="DM1" s="6">
        <v>3570000</v>
      </c>
      <c r="DO1" s="6">
        <v>3470000</v>
      </c>
      <c r="DQ1" s="6">
        <v>3442000</v>
      </c>
      <c r="DS1" s="6">
        <v>3438500</v>
      </c>
      <c r="DU1" s="6">
        <v>3345000</v>
      </c>
      <c r="DW1" s="6">
        <v>3320000</v>
      </c>
      <c r="DY1" s="6">
        <v>3280000</v>
      </c>
      <c r="EA1" s="6">
        <v>3228000</v>
      </c>
      <c r="EC1" s="6">
        <v>3214600</v>
      </c>
      <c r="EE1" s="6">
        <v>3212400</v>
      </c>
      <c r="EG1" s="6">
        <v>3211100</v>
      </c>
      <c r="EI1" s="6">
        <v>3202000</v>
      </c>
      <c r="EK1" s="6">
        <v>3060000</v>
      </c>
      <c r="EM1" s="6">
        <v>3008000</v>
      </c>
      <c r="EO1" s="6">
        <v>3006900</v>
      </c>
      <c r="EQ1" s="6">
        <v>3005000</v>
      </c>
      <c r="ES1" s="6">
        <v>2889800</v>
      </c>
      <c r="EU1" s="6">
        <v>2888700</v>
      </c>
      <c r="EW1" s="6">
        <v>2870000</v>
      </c>
      <c r="EY1" s="6">
        <v>2520000</v>
      </c>
      <c r="FA1" s="6">
        <v>2400000</v>
      </c>
      <c r="FC1" s="6">
        <v>2362000</v>
      </c>
      <c r="FE1" s="6">
        <v>2350000</v>
      </c>
      <c r="FG1" s="6">
        <v>2339000</v>
      </c>
      <c r="FI1" s="6">
        <v>2328000</v>
      </c>
      <c r="FK1" s="6">
        <v>2305000</v>
      </c>
      <c r="FM1" s="6">
        <v>1990000</v>
      </c>
      <c r="FO1" s="6">
        <v>1910000</v>
      </c>
      <c r="FQ1" s="6">
        <v>1858000</v>
      </c>
      <c r="FS1" s="6">
        <v>1838000</v>
      </c>
      <c r="FU1" s="6">
        <v>1824000</v>
      </c>
      <c r="FW1" s="6">
        <v>1685000</v>
      </c>
      <c r="FY1" s="6">
        <v>1654000</v>
      </c>
      <c r="GA1" s="6">
        <v>1647000</v>
      </c>
      <c r="GC1" s="6">
        <v>1500000</v>
      </c>
      <c r="GE1" s="6">
        <v>1320000</v>
      </c>
      <c r="GG1" s="6">
        <v>1250000</v>
      </c>
      <c r="GI1" s="6">
        <v>1070000</v>
      </c>
      <c r="GK1" s="6">
        <v>950000</v>
      </c>
      <c r="GM1" s="6">
        <v>780000</v>
      </c>
      <c r="GO1" s="6">
        <v>580000</v>
      </c>
      <c r="GQ1" s="6">
        <v>485000</v>
      </c>
      <c r="GS1" s="6">
        <v>430000</v>
      </c>
      <c r="GU1" s="6">
        <v>350000</v>
      </c>
      <c r="GW1" s="6">
        <v>175000</v>
      </c>
      <c r="GY1" s="6">
        <v>20000</v>
      </c>
      <c r="HA1" s="6">
        <v>2000</v>
      </c>
      <c r="HC1" s="6">
        <v>219.24</v>
      </c>
      <c r="HE1" s="6">
        <v>1.0000000000000001E-5</v>
      </c>
    </row>
    <row r="3" spans="1:214">
      <c r="A3" s="2">
        <v>1</v>
      </c>
      <c r="B3" s="2">
        <v>59.87</v>
      </c>
      <c r="C3" s="2">
        <v>-1</v>
      </c>
      <c r="D3" s="2">
        <v>1.7330000000000002E-2</v>
      </c>
      <c r="E3" s="2">
        <v>-1</v>
      </c>
      <c r="F3" s="2">
        <v>0.24529999999999999</v>
      </c>
      <c r="G3" s="2">
        <v>-1</v>
      </c>
      <c r="H3" s="2">
        <v>0.3619</v>
      </c>
      <c r="I3" s="2">
        <v>-1</v>
      </c>
      <c r="J3" s="2">
        <v>0.62370000000000003</v>
      </c>
      <c r="K3" s="2">
        <v>-1</v>
      </c>
      <c r="L3" s="2">
        <v>0.29339999999999999</v>
      </c>
      <c r="M3" s="2">
        <v>-1</v>
      </c>
      <c r="N3" s="2">
        <v>0.30099999999999999</v>
      </c>
      <c r="O3" s="2">
        <v>-1</v>
      </c>
      <c r="P3" s="2">
        <v>0.52690000000000003</v>
      </c>
      <c r="Q3" s="2">
        <v>-1</v>
      </c>
      <c r="R3" s="2">
        <v>8.7300000000000003E-2</v>
      </c>
      <c r="S3" s="2">
        <v>-1</v>
      </c>
      <c r="T3" s="2">
        <v>3.5029999999999999E-2</v>
      </c>
      <c r="U3" s="2">
        <v>-1</v>
      </c>
      <c r="V3" s="2">
        <v>2.5899999999999999E-2</v>
      </c>
      <c r="W3" s="2">
        <v>-1</v>
      </c>
      <c r="X3" s="2">
        <v>0.48459999999999998</v>
      </c>
      <c r="Y3" s="2">
        <v>-1</v>
      </c>
      <c r="Z3" s="2">
        <v>0.16880000000000001</v>
      </c>
      <c r="AA3" s="2">
        <v>-1</v>
      </c>
      <c r="AB3" s="2">
        <v>0.224</v>
      </c>
      <c r="AC3" s="2">
        <v>-1</v>
      </c>
      <c r="AD3" s="2">
        <v>0.81430000000000002</v>
      </c>
      <c r="AE3" s="2">
        <v>-1</v>
      </c>
      <c r="AF3" s="2">
        <v>1.1639999999999999</v>
      </c>
      <c r="AG3" s="2">
        <v>-1</v>
      </c>
      <c r="AH3" s="2">
        <v>1.218</v>
      </c>
      <c r="AI3" s="2">
        <v>-1</v>
      </c>
      <c r="AJ3" s="2">
        <v>0.91790000000000005</v>
      </c>
      <c r="AK3" s="2">
        <v>-1</v>
      </c>
      <c r="AL3" s="2">
        <v>8.9539999999999995E-2</v>
      </c>
      <c r="AM3" s="2">
        <v>-1</v>
      </c>
      <c r="AN3" s="2">
        <v>4.1540000000000001E-2</v>
      </c>
      <c r="AO3" s="2">
        <v>-1</v>
      </c>
      <c r="AP3" s="2">
        <v>6.9470000000000004E-2</v>
      </c>
      <c r="AQ3" s="2">
        <v>-1</v>
      </c>
      <c r="AR3" s="2">
        <v>0.1431</v>
      </c>
      <c r="AS3" s="2">
        <v>-1</v>
      </c>
      <c r="AT3" s="2">
        <v>0.30590000000000001</v>
      </c>
      <c r="AU3" s="2">
        <v>-1</v>
      </c>
      <c r="AV3" s="2">
        <v>0.53820000000000001</v>
      </c>
      <c r="AW3" s="2">
        <v>-1</v>
      </c>
      <c r="AX3" s="2">
        <v>0.62709999999999999</v>
      </c>
      <c r="AY3" s="2">
        <v>-1</v>
      </c>
      <c r="AZ3" s="2">
        <v>0.34739999999999999</v>
      </c>
      <c r="BA3" s="2">
        <v>-1</v>
      </c>
      <c r="BB3" s="2">
        <v>0.1794</v>
      </c>
      <c r="BC3" s="2">
        <v>-1</v>
      </c>
      <c r="BD3" s="2">
        <v>0.18659999999999999</v>
      </c>
      <c r="BE3" s="2">
        <v>-1</v>
      </c>
      <c r="BF3" s="2">
        <v>0.23619999999999999</v>
      </c>
      <c r="BG3" s="2">
        <v>-1</v>
      </c>
      <c r="BH3" s="2">
        <v>0.35949999999999999</v>
      </c>
      <c r="BI3" s="2">
        <v>-1</v>
      </c>
      <c r="BJ3" s="2">
        <v>0.48349999999999999</v>
      </c>
      <c r="BK3" s="2">
        <v>-1</v>
      </c>
      <c r="BL3" s="2">
        <v>0.49270000000000003</v>
      </c>
      <c r="BM3" s="2">
        <v>-1</v>
      </c>
      <c r="BN3" s="2">
        <v>0.40610000000000002</v>
      </c>
      <c r="BO3" s="2">
        <v>-1</v>
      </c>
      <c r="BP3" s="2">
        <v>5.6640000000000003E-2</v>
      </c>
      <c r="BQ3" s="2">
        <v>-1</v>
      </c>
      <c r="BR3" s="2">
        <v>0.1031</v>
      </c>
      <c r="BS3" s="2">
        <v>-1</v>
      </c>
      <c r="BT3" s="2">
        <v>0.37709999999999999</v>
      </c>
      <c r="BU3" s="2">
        <v>-1</v>
      </c>
      <c r="BV3" s="2">
        <v>0.55959999999999999</v>
      </c>
      <c r="BW3" s="2">
        <v>-1</v>
      </c>
      <c r="BX3" s="2">
        <v>0.2447</v>
      </c>
      <c r="BY3" s="2">
        <v>-1</v>
      </c>
      <c r="BZ3" s="2">
        <v>0.1321</v>
      </c>
      <c r="CA3" s="2">
        <v>-1</v>
      </c>
      <c r="CB3" s="2">
        <v>0.2145</v>
      </c>
      <c r="CC3" s="2">
        <v>-1</v>
      </c>
      <c r="CD3" s="2">
        <v>0.19889999999999999</v>
      </c>
      <c r="CE3" s="2">
        <v>-1</v>
      </c>
      <c r="CF3" s="2">
        <v>0.18740000000000001</v>
      </c>
      <c r="CG3" s="2">
        <v>-1</v>
      </c>
      <c r="CH3" s="2">
        <v>8.9130000000000001E-2</v>
      </c>
      <c r="CI3" s="2">
        <v>-1</v>
      </c>
      <c r="CJ3" s="2">
        <v>0.59789999999999999</v>
      </c>
      <c r="CK3" s="2">
        <v>-1</v>
      </c>
      <c r="CL3" s="2">
        <v>0.48280000000000001</v>
      </c>
      <c r="CM3" s="2">
        <v>-1</v>
      </c>
      <c r="CN3" s="2">
        <v>2.8979999999999999E-2</v>
      </c>
      <c r="CO3" s="2">
        <v>-1</v>
      </c>
      <c r="CP3" s="2">
        <v>6.114E-2</v>
      </c>
      <c r="CQ3" s="2">
        <v>-1</v>
      </c>
      <c r="CR3" s="2">
        <v>2.2450000000000001E-2</v>
      </c>
      <c r="CS3" s="2">
        <v>-1</v>
      </c>
      <c r="CT3" s="2">
        <v>0.30349999999999999</v>
      </c>
      <c r="CU3" s="2">
        <v>-1</v>
      </c>
      <c r="CV3" s="2">
        <v>1.018</v>
      </c>
      <c r="CW3" s="2">
        <v>-1</v>
      </c>
      <c r="CX3" s="2">
        <v>0.60289999999999999</v>
      </c>
      <c r="CY3" s="2">
        <v>-1</v>
      </c>
      <c r="CZ3" s="2">
        <v>0.52829999999999999</v>
      </c>
      <c r="DA3" s="2">
        <v>-1</v>
      </c>
      <c r="DB3" s="2">
        <v>0.55820000000000003</v>
      </c>
      <c r="DC3" s="2">
        <v>-1</v>
      </c>
      <c r="DD3" s="2">
        <v>0.1014</v>
      </c>
      <c r="DE3" s="2">
        <v>-1</v>
      </c>
      <c r="DF3" s="2">
        <v>1.44E-2</v>
      </c>
      <c r="DG3" s="2">
        <v>-1</v>
      </c>
      <c r="DH3" s="2">
        <v>0.25180000000000002</v>
      </c>
      <c r="DI3" s="2">
        <v>-1</v>
      </c>
      <c r="DJ3" s="2">
        <v>1.325</v>
      </c>
      <c r="DK3" s="2">
        <v>-1</v>
      </c>
      <c r="DL3" s="2">
        <v>0.34350000000000003</v>
      </c>
      <c r="DM3" s="2">
        <v>-1</v>
      </c>
      <c r="DN3" s="2">
        <v>0.56059999999999999</v>
      </c>
      <c r="DO3" s="2">
        <v>-1</v>
      </c>
      <c r="DP3" s="2">
        <v>0.75419999999999998</v>
      </c>
      <c r="DQ3" s="2">
        <v>-1</v>
      </c>
      <c r="DR3" s="2">
        <v>0.18679999999999999</v>
      </c>
      <c r="DS3" s="2">
        <v>-1</v>
      </c>
      <c r="DT3" s="2">
        <v>0.69850000000000001</v>
      </c>
      <c r="DU3" s="2">
        <v>-1</v>
      </c>
      <c r="DV3" s="2">
        <v>0.81810000000000005</v>
      </c>
      <c r="DW3" s="2">
        <v>-1</v>
      </c>
      <c r="DX3" s="2">
        <v>0.80920000000000003</v>
      </c>
      <c r="DY3" s="2">
        <v>-1</v>
      </c>
      <c r="DZ3" s="2">
        <v>0.76329999999999998</v>
      </c>
      <c r="EA3" s="2">
        <v>-1</v>
      </c>
      <c r="EB3" s="2">
        <v>0.65129999999999999</v>
      </c>
      <c r="EC3" s="2">
        <v>-1</v>
      </c>
      <c r="ED3" s="2">
        <v>0.59460000000000002</v>
      </c>
      <c r="EE3" s="2">
        <v>-1</v>
      </c>
      <c r="EF3" s="2">
        <v>0.30909999999999999</v>
      </c>
      <c r="EG3" s="2">
        <v>-1</v>
      </c>
      <c r="EH3" s="2">
        <v>0.1777</v>
      </c>
      <c r="EI3" s="2">
        <v>-1</v>
      </c>
      <c r="EJ3" s="2">
        <v>0.54210000000000003</v>
      </c>
      <c r="EK3" s="2">
        <v>-1</v>
      </c>
      <c r="EL3" s="2">
        <v>0.2666</v>
      </c>
      <c r="EM3" s="2">
        <v>-1</v>
      </c>
      <c r="EN3" s="2">
        <v>0.24829999999999999</v>
      </c>
      <c r="EO3" s="2">
        <v>-1</v>
      </c>
      <c r="EP3" s="2">
        <v>0.39960000000000001</v>
      </c>
      <c r="EQ3" s="2">
        <v>-1</v>
      </c>
      <c r="ER3" s="2">
        <v>0.26219999999999999</v>
      </c>
      <c r="ES3" s="2">
        <v>-1</v>
      </c>
      <c r="ET3" s="2">
        <v>0.52810000000000001</v>
      </c>
      <c r="EU3" s="2">
        <v>-1</v>
      </c>
      <c r="EV3" s="2">
        <v>0.14610000000000001</v>
      </c>
      <c r="EW3" s="2">
        <v>-1</v>
      </c>
      <c r="EX3" s="2">
        <v>0.3115</v>
      </c>
      <c r="EY3" s="2">
        <v>-1</v>
      </c>
      <c r="EZ3" s="2">
        <v>0.36859999999999998</v>
      </c>
      <c r="FA3" s="2">
        <v>-1</v>
      </c>
      <c r="FB3" s="2">
        <v>0.14319999999999999</v>
      </c>
      <c r="FC3" s="2">
        <v>-1</v>
      </c>
      <c r="FD3" s="2">
        <v>0.62490000000000001</v>
      </c>
      <c r="FE3" s="2">
        <v>-1</v>
      </c>
      <c r="FF3" s="2">
        <v>1.571</v>
      </c>
      <c r="FG3" s="2">
        <v>-1</v>
      </c>
      <c r="FH3" s="2">
        <v>1.9470000000000001</v>
      </c>
      <c r="FI3" s="2">
        <v>-1</v>
      </c>
      <c r="FJ3" s="2">
        <v>1.7569999999999999</v>
      </c>
      <c r="FK3" s="2">
        <v>-1</v>
      </c>
      <c r="FL3" s="2">
        <v>1.302</v>
      </c>
      <c r="FM3" s="2">
        <v>-1</v>
      </c>
      <c r="FN3" s="2">
        <v>0.5645</v>
      </c>
      <c r="FO3" s="2">
        <v>-1</v>
      </c>
      <c r="FP3" s="2">
        <v>5.0430000000000003E-2</v>
      </c>
      <c r="FQ3" s="2">
        <v>-1</v>
      </c>
      <c r="FR3" s="2">
        <v>0.99390000000000001</v>
      </c>
      <c r="FS3" s="2">
        <v>-1</v>
      </c>
      <c r="FT3" s="2">
        <v>1.4139999999999999</v>
      </c>
      <c r="FU3" s="2">
        <v>-1</v>
      </c>
      <c r="FV3" s="2">
        <v>0.495</v>
      </c>
      <c r="FW3" s="2">
        <v>-1</v>
      </c>
      <c r="FX3" s="2">
        <v>0.51480000000000004</v>
      </c>
      <c r="FY3" s="2">
        <v>-1</v>
      </c>
      <c r="FZ3" s="2">
        <v>0.35020000000000001</v>
      </c>
      <c r="GA3" s="2">
        <v>-1</v>
      </c>
      <c r="GB3" s="2">
        <v>1.294</v>
      </c>
      <c r="GC3" s="2">
        <v>-1</v>
      </c>
      <c r="GD3" s="2">
        <v>0.55610000000000004</v>
      </c>
      <c r="GE3" s="2">
        <v>-1</v>
      </c>
      <c r="GF3" s="2">
        <v>0.129</v>
      </c>
      <c r="GG3" s="2">
        <v>-1</v>
      </c>
      <c r="GH3" s="2">
        <v>1.2829999999999999</v>
      </c>
      <c r="GI3" s="2">
        <v>-1</v>
      </c>
      <c r="GJ3" s="2">
        <v>1.419</v>
      </c>
      <c r="GK3" s="2">
        <v>-1</v>
      </c>
      <c r="GL3" s="2">
        <v>0.9244</v>
      </c>
      <c r="GM3" s="2">
        <v>-1</v>
      </c>
      <c r="GN3" s="2">
        <v>0.32540000000000002</v>
      </c>
      <c r="GO3" s="2">
        <v>-1</v>
      </c>
      <c r="GP3" s="2">
        <v>0.17949999999999999</v>
      </c>
      <c r="GQ3" s="2">
        <v>-1</v>
      </c>
      <c r="GR3" s="2">
        <v>6.6930000000000003E-2</v>
      </c>
      <c r="GS3" s="2">
        <v>-1</v>
      </c>
      <c r="GT3" s="2">
        <v>0.62770000000000004</v>
      </c>
      <c r="GU3" s="2">
        <v>-1</v>
      </c>
      <c r="GV3" s="2">
        <v>0.91420000000000001</v>
      </c>
      <c r="GW3" s="2">
        <v>-1</v>
      </c>
      <c r="GX3" s="2">
        <v>0.60419999999999996</v>
      </c>
      <c r="GY3" s="2">
        <v>-1</v>
      </c>
      <c r="GZ3" s="2">
        <v>0.50849999999999995</v>
      </c>
      <c r="HA3" s="2">
        <v>-1</v>
      </c>
      <c r="HB3" s="2">
        <v>0.50080000000000002</v>
      </c>
      <c r="HC3" s="2">
        <v>-1</v>
      </c>
      <c r="HD3" s="2">
        <v>0.50009999999999999</v>
      </c>
      <c r="HE3" s="2">
        <v>-1</v>
      </c>
      <c r="HF3" s="2">
        <v>0.5</v>
      </c>
    </row>
    <row r="4" spans="1:214">
      <c r="A4" s="2">
        <v>0.999</v>
      </c>
      <c r="B4" s="2">
        <v>56.55</v>
      </c>
      <c r="C4" s="2">
        <v>-0.9</v>
      </c>
      <c r="D4" s="2">
        <v>1.2200000000000001E-2</v>
      </c>
      <c r="E4" s="2">
        <v>-0.9</v>
      </c>
      <c r="F4" s="2">
        <v>7.8179999999999999E-2</v>
      </c>
      <c r="G4" s="2">
        <v>-0.9</v>
      </c>
      <c r="H4" s="2">
        <v>0.216</v>
      </c>
      <c r="I4" s="2">
        <v>-0.9</v>
      </c>
      <c r="J4" s="2">
        <v>0.32400000000000001</v>
      </c>
      <c r="K4" s="2">
        <v>-0.9</v>
      </c>
      <c r="L4" s="2">
        <v>0.21759999999999999</v>
      </c>
      <c r="M4" s="2">
        <v>-0.9</v>
      </c>
      <c r="N4" s="2">
        <v>0.37130000000000002</v>
      </c>
      <c r="O4" s="2">
        <v>-0.9</v>
      </c>
      <c r="P4" s="2">
        <v>0.31490000000000001</v>
      </c>
      <c r="Q4" s="2">
        <v>-0.9</v>
      </c>
      <c r="R4" s="2">
        <v>3.9739999999999998E-2</v>
      </c>
      <c r="S4" s="2">
        <v>-0.9</v>
      </c>
      <c r="T4" s="2">
        <v>8.1369999999999998E-2</v>
      </c>
      <c r="U4" s="2">
        <v>-0.9</v>
      </c>
      <c r="V4" s="2">
        <v>0.1188</v>
      </c>
      <c r="W4" s="2">
        <v>-0.9</v>
      </c>
      <c r="X4" s="2">
        <v>0.27529999999999999</v>
      </c>
      <c r="Y4" s="2">
        <v>-0.9</v>
      </c>
      <c r="Z4" s="2">
        <v>0.1351</v>
      </c>
      <c r="AA4" s="2">
        <v>-0.9</v>
      </c>
      <c r="AB4" s="2">
        <v>0.2142</v>
      </c>
      <c r="AC4" s="2">
        <v>-0.9</v>
      </c>
      <c r="AD4" s="2">
        <v>0.40110000000000001</v>
      </c>
      <c r="AE4" s="2">
        <v>-0.9</v>
      </c>
      <c r="AF4" s="2">
        <v>0.2346</v>
      </c>
      <c r="AG4" s="2">
        <v>-0.9</v>
      </c>
      <c r="AH4" s="2">
        <v>0.58860000000000001</v>
      </c>
      <c r="AI4" s="2">
        <v>-0.9</v>
      </c>
      <c r="AJ4" s="2">
        <v>0.47310000000000002</v>
      </c>
      <c r="AK4" s="2">
        <v>-0.9</v>
      </c>
      <c r="AL4" s="2">
        <v>0.1042</v>
      </c>
      <c r="AM4" s="2">
        <v>-0.9</v>
      </c>
      <c r="AN4" s="2">
        <v>0.1007</v>
      </c>
      <c r="AO4" s="2">
        <v>-0.9</v>
      </c>
      <c r="AP4" s="2">
        <v>0.13189999999999999</v>
      </c>
      <c r="AQ4" s="2">
        <v>-0.9</v>
      </c>
      <c r="AR4" s="2">
        <v>0.18060000000000001</v>
      </c>
      <c r="AS4" s="2">
        <v>-0.9</v>
      </c>
      <c r="AT4" s="2">
        <v>0.251</v>
      </c>
      <c r="AU4" s="2">
        <v>-0.9</v>
      </c>
      <c r="AV4" s="2">
        <v>0.32100000000000001</v>
      </c>
      <c r="AW4" s="2">
        <v>-0.9</v>
      </c>
      <c r="AX4" s="2">
        <v>0.26400000000000001</v>
      </c>
      <c r="AY4" s="2">
        <v>-0.9</v>
      </c>
      <c r="AZ4" s="2">
        <v>0.1908</v>
      </c>
      <c r="BA4" s="2">
        <v>-0.9</v>
      </c>
      <c r="BB4" s="2">
        <v>0.19370000000000001</v>
      </c>
      <c r="BC4" s="2">
        <v>-0.9</v>
      </c>
      <c r="BD4" s="2">
        <v>0.12659999999999999</v>
      </c>
      <c r="BE4" s="2">
        <v>-0.9</v>
      </c>
      <c r="BF4" s="2">
        <v>0.312</v>
      </c>
      <c r="BG4" s="2">
        <v>-0.9</v>
      </c>
      <c r="BH4" s="2">
        <v>0.54869999999999997</v>
      </c>
      <c r="BI4" s="2">
        <v>-0.9</v>
      </c>
      <c r="BJ4" s="2">
        <v>0.48630000000000001</v>
      </c>
      <c r="BK4" s="2">
        <v>-0.9</v>
      </c>
      <c r="BL4" s="2">
        <v>0.3826</v>
      </c>
      <c r="BM4" s="2">
        <v>-0.9</v>
      </c>
      <c r="BN4" s="2">
        <v>0.3906</v>
      </c>
      <c r="BO4" s="2">
        <v>-0.9</v>
      </c>
      <c r="BP4" s="2">
        <v>0.22159999999999999</v>
      </c>
      <c r="BQ4" s="2">
        <v>-0.9</v>
      </c>
      <c r="BR4" s="2">
        <v>0.1777</v>
      </c>
      <c r="BS4" s="2">
        <v>-0.9</v>
      </c>
      <c r="BT4" s="2">
        <v>0.26390000000000002</v>
      </c>
      <c r="BU4" s="2">
        <v>-0.9</v>
      </c>
      <c r="BV4" s="2">
        <v>0.221</v>
      </c>
      <c r="BW4" s="2">
        <v>-0.9</v>
      </c>
      <c r="BX4" s="2">
        <v>9.8769999999999997E-2</v>
      </c>
      <c r="BY4" s="2">
        <v>-0.9</v>
      </c>
      <c r="BZ4" s="2">
        <v>8.133E-2</v>
      </c>
      <c r="CA4" s="2">
        <v>-0.9</v>
      </c>
      <c r="CB4" s="2">
        <v>0.27350000000000002</v>
      </c>
      <c r="CC4" s="2">
        <v>-0.9</v>
      </c>
      <c r="CD4" s="2">
        <v>0.11169999999999999</v>
      </c>
      <c r="CE4" s="2">
        <v>-0.9</v>
      </c>
      <c r="CF4" s="2">
        <v>8.6419999999999997E-2</v>
      </c>
      <c r="CG4" s="2">
        <v>-0.9</v>
      </c>
      <c r="CH4" s="2">
        <v>5.6370000000000003E-2</v>
      </c>
      <c r="CI4" s="2">
        <v>-0.9</v>
      </c>
      <c r="CJ4" s="2">
        <v>0.2949</v>
      </c>
      <c r="CK4" s="2">
        <v>-0.9</v>
      </c>
      <c r="CL4" s="2">
        <v>0.64739999999999998</v>
      </c>
      <c r="CM4" s="2">
        <v>-0.9</v>
      </c>
      <c r="CN4" s="2">
        <v>0.16669999999999999</v>
      </c>
      <c r="CO4" s="2">
        <v>-0.9</v>
      </c>
      <c r="CP4" s="2">
        <v>7.7990000000000004E-2</v>
      </c>
      <c r="CQ4" s="2">
        <v>-0.9</v>
      </c>
      <c r="CR4" s="2">
        <v>0.122</v>
      </c>
      <c r="CS4" s="2">
        <v>-0.9</v>
      </c>
      <c r="CT4" s="2">
        <v>0.2601</v>
      </c>
      <c r="CU4" s="2">
        <v>-0.9</v>
      </c>
      <c r="CV4" s="2">
        <v>0.6431</v>
      </c>
      <c r="CW4" s="2">
        <v>-0.9</v>
      </c>
      <c r="CX4" s="2">
        <v>0.42699999999999999</v>
      </c>
      <c r="CY4" s="2">
        <v>-0.9</v>
      </c>
      <c r="CZ4" s="2">
        <v>0.46250000000000002</v>
      </c>
      <c r="DA4" s="2">
        <v>-0.9</v>
      </c>
      <c r="DB4" s="2">
        <v>0.5635</v>
      </c>
      <c r="DC4" s="2">
        <v>-0.9</v>
      </c>
      <c r="DD4" s="2">
        <v>0.12479999999999999</v>
      </c>
      <c r="DE4" s="2">
        <v>-0.9</v>
      </c>
      <c r="DF4" s="2">
        <v>0.17499999999999999</v>
      </c>
      <c r="DG4" s="2">
        <v>-0.9</v>
      </c>
      <c r="DH4" s="2">
        <v>0.48449999999999999</v>
      </c>
      <c r="DI4" s="2">
        <v>-0.9</v>
      </c>
      <c r="DJ4" s="2">
        <v>0.80969999999999998</v>
      </c>
      <c r="DK4" s="2">
        <v>-0.9</v>
      </c>
      <c r="DL4" s="2">
        <v>0.26379999999999998</v>
      </c>
      <c r="DM4" s="2">
        <v>-0.9</v>
      </c>
      <c r="DN4" s="2">
        <v>0.42730000000000001</v>
      </c>
      <c r="DO4" s="2">
        <v>-0.9</v>
      </c>
      <c r="DP4" s="2">
        <v>0.59519999999999995</v>
      </c>
      <c r="DQ4" s="2">
        <v>-0.9</v>
      </c>
      <c r="DR4" s="2">
        <v>0.1565</v>
      </c>
      <c r="DS4" s="2">
        <v>-0.9</v>
      </c>
      <c r="DT4" s="2">
        <v>0.58050000000000002</v>
      </c>
      <c r="DU4" s="2">
        <v>-0.9</v>
      </c>
      <c r="DV4" s="2">
        <v>0.71599999999999997</v>
      </c>
      <c r="DW4" s="2">
        <v>-0.9</v>
      </c>
      <c r="DX4" s="2">
        <v>0.73450000000000004</v>
      </c>
      <c r="DY4" s="2">
        <v>-0.9</v>
      </c>
      <c r="DZ4" s="2">
        <v>0.74450000000000005</v>
      </c>
      <c r="EA4" s="2">
        <v>-0.9</v>
      </c>
      <c r="EB4" s="2">
        <v>0.73099999999999998</v>
      </c>
      <c r="EC4" s="2">
        <v>-0.9</v>
      </c>
      <c r="ED4" s="2">
        <v>0.78769999999999996</v>
      </c>
      <c r="EE4" s="2">
        <v>-0.9</v>
      </c>
      <c r="EF4" s="2">
        <v>0.51910000000000001</v>
      </c>
      <c r="EG4" s="2">
        <v>-0.9</v>
      </c>
      <c r="EH4" s="2">
        <v>9.017E-2</v>
      </c>
      <c r="EI4" s="2">
        <v>-0.9</v>
      </c>
      <c r="EJ4" s="2">
        <v>0.59360000000000002</v>
      </c>
      <c r="EK4" s="2">
        <v>-0.9</v>
      </c>
      <c r="EL4" s="2">
        <v>0.40410000000000001</v>
      </c>
      <c r="EM4" s="2">
        <v>-0.9</v>
      </c>
      <c r="EN4" s="2">
        <v>0.33429999999999999</v>
      </c>
      <c r="EO4" s="2">
        <v>-0.9</v>
      </c>
      <c r="EP4" s="2">
        <v>0.52669999999999995</v>
      </c>
      <c r="EQ4" s="2">
        <v>-0.9</v>
      </c>
      <c r="ER4" s="2">
        <v>0.37440000000000001</v>
      </c>
      <c r="ES4" s="2">
        <v>-0.9</v>
      </c>
      <c r="ET4" s="2">
        <v>0.54720000000000002</v>
      </c>
      <c r="EU4" s="2">
        <v>-0.9</v>
      </c>
      <c r="EV4" s="2">
        <v>0.1545</v>
      </c>
      <c r="EW4" s="2">
        <v>-0.9</v>
      </c>
      <c r="EX4" s="2">
        <v>0.3372</v>
      </c>
      <c r="EY4" s="2">
        <v>-0.9</v>
      </c>
      <c r="EZ4" s="2">
        <v>0.34670000000000001</v>
      </c>
      <c r="FA4" s="2">
        <v>-0.9</v>
      </c>
      <c r="FB4" s="2">
        <v>0.1338</v>
      </c>
      <c r="FC4" s="2">
        <v>-0.9</v>
      </c>
      <c r="FD4" s="2">
        <v>0.25430000000000003</v>
      </c>
      <c r="FE4" s="2">
        <v>-0.9</v>
      </c>
      <c r="FF4" s="2">
        <v>0.86719999999999997</v>
      </c>
      <c r="FG4" s="2">
        <v>-0.9</v>
      </c>
      <c r="FH4" s="2">
        <v>1.242</v>
      </c>
      <c r="FI4" s="2">
        <v>-0.9</v>
      </c>
      <c r="FJ4" s="2">
        <v>1.2170000000000001</v>
      </c>
      <c r="FK4" s="2">
        <v>-0.9</v>
      </c>
      <c r="FL4" s="2">
        <v>0.98629999999999995</v>
      </c>
      <c r="FM4" s="2">
        <v>-0.9</v>
      </c>
      <c r="FN4" s="2">
        <v>0.50280000000000002</v>
      </c>
      <c r="FO4" s="2">
        <v>-0.9</v>
      </c>
      <c r="FP4" s="2">
        <v>6.5420000000000006E-2</v>
      </c>
      <c r="FQ4" s="2">
        <v>-0.9</v>
      </c>
      <c r="FR4" s="2">
        <v>0.87009999999999998</v>
      </c>
      <c r="FS4" s="2">
        <v>-0.9</v>
      </c>
      <c r="FT4" s="2">
        <v>1.167</v>
      </c>
      <c r="FU4" s="2">
        <v>-0.9</v>
      </c>
      <c r="FV4" s="2">
        <v>0.48670000000000002</v>
      </c>
      <c r="FW4" s="2">
        <v>-0.9</v>
      </c>
      <c r="FX4" s="2">
        <v>0.56459999999999999</v>
      </c>
      <c r="FY4" s="2">
        <v>-0.9</v>
      </c>
      <c r="FZ4" s="2">
        <v>0.46279999999999999</v>
      </c>
      <c r="GA4" s="2">
        <v>-0.9</v>
      </c>
      <c r="GB4" s="2">
        <v>0.62680000000000002</v>
      </c>
      <c r="GC4" s="2">
        <v>-0.9</v>
      </c>
      <c r="GD4" s="2">
        <v>0.5141</v>
      </c>
      <c r="GE4" s="2">
        <v>-0.9</v>
      </c>
      <c r="GF4" s="2">
        <v>0.151</v>
      </c>
      <c r="GG4" s="2">
        <v>-0.9</v>
      </c>
      <c r="GH4" s="2">
        <v>1.0049999999999999</v>
      </c>
      <c r="GI4" s="2">
        <v>-0.9</v>
      </c>
      <c r="GJ4" s="2">
        <v>1.143</v>
      </c>
      <c r="GK4" s="2">
        <v>-0.9</v>
      </c>
      <c r="GL4" s="2">
        <v>0.79630000000000001</v>
      </c>
      <c r="GM4" s="2">
        <v>-0.9</v>
      </c>
      <c r="GN4" s="2">
        <v>0.33810000000000001</v>
      </c>
      <c r="GO4" s="2">
        <v>-0.9</v>
      </c>
      <c r="GP4" s="2">
        <v>0.19289999999999999</v>
      </c>
      <c r="GQ4" s="2">
        <v>-0.9</v>
      </c>
      <c r="GR4" s="2">
        <v>5.9580000000000001E-2</v>
      </c>
      <c r="GS4" s="2">
        <v>-0.9</v>
      </c>
      <c r="GT4" s="2">
        <v>0.54249999999999998</v>
      </c>
      <c r="GU4" s="2">
        <v>-0.9</v>
      </c>
      <c r="GV4" s="2">
        <v>0.86280000000000001</v>
      </c>
      <c r="GW4" s="2">
        <v>-0.9</v>
      </c>
      <c r="GX4" s="2">
        <v>0.59319999999999995</v>
      </c>
      <c r="GY4" s="2">
        <v>-0.9</v>
      </c>
      <c r="GZ4" s="2">
        <v>0.50770000000000004</v>
      </c>
      <c r="HA4" s="2">
        <v>-0.9</v>
      </c>
      <c r="HB4" s="2">
        <v>0.50070000000000003</v>
      </c>
      <c r="HC4" s="2">
        <v>-0.9</v>
      </c>
      <c r="HD4" s="2">
        <v>0.50009999999999999</v>
      </c>
      <c r="HE4" s="2">
        <v>-0.9</v>
      </c>
      <c r="HF4" s="2">
        <v>0.5</v>
      </c>
    </row>
    <row r="5" spans="1:214">
      <c r="A5" s="2">
        <v>0.99619999999999997</v>
      </c>
      <c r="B5" s="2">
        <v>47.66</v>
      </c>
      <c r="C5" s="2">
        <v>-0.8</v>
      </c>
      <c r="D5" s="2">
        <v>1.3390000000000001E-2</v>
      </c>
      <c r="E5" s="2">
        <v>-0.8</v>
      </c>
      <c r="F5" s="2">
        <v>3.8030000000000001E-2</v>
      </c>
      <c r="G5" s="2">
        <v>-0.8</v>
      </c>
      <c r="H5" s="2">
        <v>0.1429</v>
      </c>
      <c r="I5" s="2">
        <v>-0.8</v>
      </c>
      <c r="J5" s="2">
        <v>0.19869999999999999</v>
      </c>
      <c r="K5" s="2">
        <v>-0.8</v>
      </c>
      <c r="L5" s="2">
        <v>0.18099999999999999</v>
      </c>
      <c r="M5" s="2">
        <v>-0.8</v>
      </c>
      <c r="N5" s="2">
        <v>0.34300000000000003</v>
      </c>
      <c r="O5" s="2">
        <v>-0.8</v>
      </c>
      <c r="P5" s="2">
        <v>0.2777</v>
      </c>
      <c r="Q5" s="2">
        <v>-0.8</v>
      </c>
      <c r="R5" s="2">
        <v>0.25879999999999997</v>
      </c>
      <c r="S5" s="2">
        <v>-0.8</v>
      </c>
      <c r="T5" s="2">
        <v>0.2888</v>
      </c>
      <c r="U5" s="2">
        <v>-0.8</v>
      </c>
      <c r="V5" s="2">
        <v>0.29870000000000002</v>
      </c>
      <c r="W5" s="2">
        <v>-0.8</v>
      </c>
      <c r="X5" s="2">
        <v>0.35780000000000001</v>
      </c>
      <c r="Y5" s="2">
        <v>-0.8</v>
      </c>
      <c r="Z5" s="2">
        <v>0.32219999999999999</v>
      </c>
      <c r="AA5" s="2">
        <v>-0.8</v>
      </c>
      <c r="AB5" s="2">
        <v>0.35959999999999998</v>
      </c>
      <c r="AC5" s="2">
        <v>-0.8</v>
      </c>
      <c r="AD5" s="2">
        <v>0.30149999999999999</v>
      </c>
      <c r="AE5" s="2">
        <v>-0.8</v>
      </c>
      <c r="AF5" s="2">
        <v>0.12089999999999999</v>
      </c>
      <c r="AG5" s="2">
        <v>-0.8</v>
      </c>
      <c r="AH5" s="2">
        <v>0.44740000000000002</v>
      </c>
      <c r="AI5" s="2">
        <v>-0.8</v>
      </c>
      <c r="AJ5" s="2">
        <v>0.26</v>
      </c>
      <c r="AK5" s="2">
        <v>-0.8</v>
      </c>
      <c r="AL5" s="2">
        <v>0.1351</v>
      </c>
      <c r="AM5" s="2">
        <v>-0.8</v>
      </c>
      <c r="AN5" s="2">
        <v>0.18870000000000001</v>
      </c>
      <c r="AO5" s="2">
        <v>-0.8</v>
      </c>
      <c r="AP5" s="2">
        <v>0.22159999999999999</v>
      </c>
      <c r="AQ5" s="2">
        <v>-0.8</v>
      </c>
      <c r="AR5" s="2">
        <v>0.24310000000000001</v>
      </c>
      <c r="AS5" s="2">
        <v>-0.8</v>
      </c>
      <c r="AT5" s="2">
        <v>0.2452</v>
      </c>
      <c r="AU5" s="2">
        <v>-0.8</v>
      </c>
      <c r="AV5" s="2">
        <v>0.20430000000000001</v>
      </c>
      <c r="AW5" s="2">
        <v>-0.8</v>
      </c>
      <c r="AX5" s="2">
        <v>7.3630000000000001E-2</v>
      </c>
      <c r="AY5" s="2">
        <v>-0.8</v>
      </c>
      <c r="AZ5" s="2">
        <v>0.1028</v>
      </c>
      <c r="BA5" s="2">
        <v>-0.8</v>
      </c>
      <c r="BB5" s="2">
        <v>0.1615</v>
      </c>
      <c r="BC5" s="2">
        <v>-0.8</v>
      </c>
      <c r="BD5" s="2">
        <v>0.16830000000000001</v>
      </c>
      <c r="BE5" s="2">
        <v>-0.8</v>
      </c>
      <c r="BF5" s="2">
        <v>0.29220000000000002</v>
      </c>
      <c r="BG5" s="2">
        <v>-0.8</v>
      </c>
      <c r="BH5" s="2">
        <v>0.5655</v>
      </c>
      <c r="BI5" s="2">
        <v>-0.8</v>
      </c>
      <c r="BJ5" s="2">
        <v>0.53680000000000005</v>
      </c>
      <c r="BK5" s="2">
        <v>-0.8</v>
      </c>
      <c r="BL5" s="2">
        <v>0.44369999999999998</v>
      </c>
      <c r="BM5" s="2">
        <v>-0.8</v>
      </c>
      <c r="BN5" s="2">
        <v>0.46079999999999999</v>
      </c>
      <c r="BO5" s="2">
        <v>-0.8</v>
      </c>
      <c r="BP5" s="2">
        <v>0.40029999999999999</v>
      </c>
      <c r="BQ5" s="2">
        <v>-0.8</v>
      </c>
      <c r="BR5" s="2">
        <v>0.2752</v>
      </c>
      <c r="BS5" s="2">
        <v>-0.8</v>
      </c>
      <c r="BT5" s="2">
        <v>0.22439999999999999</v>
      </c>
      <c r="BU5" s="2">
        <v>-0.8</v>
      </c>
      <c r="BV5" s="2">
        <v>7.5920000000000001E-2</v>
      </c>
      <c r="BW5" s="2">
        <v>-0.8</v>
      </c>
      <c r="BX5" s="2">
        <v>9.1869999999999993E-2</v>
      </c>
      <c r="BY5" s="2">
        <v>-0.8</v>
      </c>
      <c r="BZ5" s="2">
        <v>0.1198</v>
      </c>
      <c r="CA5" s="2">
        <v>-0.8</v>
      </c>
      <c r="CB5" s="2">
        <v>0.28239999999999998</v>
      </c>
      <c r="CC5" s="2">
        <v>-0.8</v>
      </c>
      <c r="CD5" s="2">
        <v>0.18890000000000001</v>
      </c>
      <c r="CE5" s="2">
        <v>-0.8</v>
      </c>
      <c r="CF5" s="2">
        <v>0.14000000000000001</v>
      </c>
      <c r="CG5" s="2">
        <v>-0.8</v>
      </c>
      <c r="CH5" s="2">
        <v>0.12039999999999999</v>
      </c>
      <c r="CI5" s="2">
        <v>-0.8</v>
      </c>
      <c r="CJ5" s="2">
        <v>0.1847</v>
      </c>
      <c r="CK5" s="2">
        <v>-0.8</v>
      </c>
      <c r="CL5" s="2">
        <v>0.70409999999999995</v>
      </c>
      <c r="CM5" s="2">
        <v>-0.8</v>
      </c>
      <c r="CN5" s="2">
        <v>0.28970000000000001</v>
      </c>
      <c r="CO5" s="2">
        <v>-0.8</v>
      </c>
      <c r="CP5" s="2">
        <v>0.1111</v>
      </c>
      <c r="CQ5" s="2">
        <v>-0.8</v>
      </c>
      <c r="CR5" s="2">
        <v>0.21329999999999999</v>
      </c>
      <c r="CS5" s="2">
        <v>-0.8</v>
      </c>
      <c r="CT5" s="2">
        <v>0.23830000000000001</v>
      </c>
      <c r="CU5" s="2">
        <v>-0.8</v>
      </c>
      <c r="CV5" s="2">
        <v>0.38829999999999998</v>
      </c>
      <c r="CW5" s="2">
        <v>-0.8</v>
      </c>
      <c r="CX5" s="2">
        <v>0.3276</v>
      </c>
      <c r="CY5" s="2">
        <v>-0.8</v>
      </c>
      <c r="CZ5" s="2">
        <v>0.40860000000000002</v>
      </c>
      <c r="DA5" s="2">
        <v>-0.8</v>
      </c>
      <c r="DB5" s="2">
        <v>0.55789999999999995</v>
      </c>
      <c r="DC5" s="2">
        <v>-0.8</v>
      </c>
      <c r="DD5" s="2">
        <v>0.14699999999999999</v>
      </c>
      <c r="DE5" s="2">
        <v>-0.8</v>
      </c>
      <c r="DF5" s="2">
        <v>0.27139999999999997</v>
      </c>
      <c r="DG5" s="2">
        <v>-0.8</v>
      </c>
      <c r="DH5" s="2">
        <v>0.54290000000000005</v>
      </c>
      <c r="DI5" s="2">
        <v>-0.8</v>
      </c>
      <c r="DJ5" s="2">
        <v>0.57589999999999997</v>
      </c>
      <c r="DK5" s="2">
        <v>-0.8</v>
      </c>
      <c r="DL5" s="2">
        <v>0.2487</v>
      </c>
      <c r="DM5" s="2">
        <v>-0.8</v>
      </c>
      <c r="DN5" s="2">
        <v>0.3488</v>
      </c>
      <c r="DO5" s="2">
        <v>-0.8</v>
      </c>
      <c r="DP5" s="2">
        <v>0.4793</v>
      </c>
      <c r="DQ5" s="2">
        <v>-0.8</v>
      </c>
      <c r="DR5" s="2">
        <v>0.15379999999999999</v>
      </c>
      <c r="DS5" s="2">
        <v>-0.8</v>
      </c>
      <c r="DT5" s="2">
        <v>0.4879</v>
      </c>
      <c r="DU5" s="2">
        <v>-0.8</v>
      </c>
      <c r="DV5" s="2">
        <v>0.62229999999999996</v>
      </c>
      <c r="DW5" s="2">
        <v>-0.8</v>
      </c>
      <c r="DX5" s="2">
        <v>0.65469999999999995</v>
      </c>
      <c r="DY5" s="2">
        <v>-0.8</v>
      </c>
      <c r="DZ5" s="2">
        <v>0.69569999999999999</v>
      </c>
      <c r="EA5" s="2">
        <v>-0.8</v>
      </c>
      <c r="EB5" s="2">
        <v>0.7369</v>
      </c>
      <c r="EC5" s="2">
        <v>-0.8</v>
      </c>
      <c r="ED5" s="2">
        <v>0.83589999999999998</v>
      </c>
      <c r="EE5" s="2">
        <v>-0.8</v>
      </c>
      <c r="EF5" s="2">
        <v>0.61209999999999998</v>
      </c>
      <c r="EG5" s="2">
        <v>-0.8</v>
      </c>
      <c r="EH5" s="2">
        <v>0.1181</v>
      </c>
      <c r="EI5" s="2">
        <v>-0.8</v>
      </c>
      <c r="EJ5" s="2">
        <v>0.61150000000000004</v>
      </c>
      <c r="EK5" s="2">
        <v>-0.8</v>
      </c>
      <c r="EL5" s="2">
        <v>0.48509999999999998</v>
      </c>
      <c r="EM5" s="2">
        <v>-0.8</v>
      </c>
      <c r="EN5" s="2">
        <v>0.39329999999999998</v>
      </c>
      <c r="EO5" s="2">
        <v>-0.8</v>
      </c>
      <c r="EP5" s="2">
        <v>0.5897</v>
      </c>
      <c r="EQ5" s="2">
        <v>-0.8</v>
      </c>
      <c r="ER5" s="2">
        <v>0.44469999999999998</v>
      </c>
      <c r="ES5" s="2">
        <v>-0.8</v>
      </c>
      <c r="ET5" s="2">
        <v>0.55700000000000005</v>
      </c>
      <c r="EU5" s="2">
        <v>-0.8</v>
      </c>
      <c r="EV5" s="2">
        <v>0.1671</v>
      </c>
      <c r="EW5" s="2">
        <v>-0.8</v>
      </c>
      <c r="EX5" s="2">
        <v>0.36230000000000001</v>
      </c>
      <c r="EY5" s="2">
        <v>-0.8</v>
      </c>
      <c r="EZ5" s="2">
        <v>0.34749999999999998</v>
      </c>
      <c r="FA5" s="2">
        <v>-0.8</v>
      </c>
      <c r="FB5" s="2">
        <v>0.1671</v>
      </c>
      <c r="FC5" s="2">
        <v>-0.8</v>
      </c>
      <c r="FD5" s="2">
        <v>6.089E-2</v>
      </c>
      <c r="FE5" s="2">
        <v>-0.8</v>
      </c>
      <c r="FF5" s="2">
        <v>0.40600000000000003</v>
      </c>
      <c r="FG5" s="2">
        <v>-0.8</v>
      </c>
      <c r="FH5" s="2">
        <v>0.73580000000000001</v>
      </c>
      <c r="FI5" s="2">
        <v>-0.8</v>
      </c>
      <c r="FJ5" s="2">
        <v>0.81079999999999997</v>
      </c>
      <c r="FK5" s="2">
        <v>-0.8</v>
      </c>
      <c r="FL5" s="2">
        <v>0.73899999999999999</v>
      </c>
      <c r="FM5" s="2">
        <v>-0.8</v>
      </c>
      <c r="FN5" s="2">
        <v>0.45390000000000003</v>
      </c>
      <c r="FO5" s="2">
        <v>-0.8</v>
      </c>
      <c r="FP5" s="2">
        <v>8.6120000000000002E-2</v>
      </c>
      <c r="FQ5" s="2">
        <v>-0.8</v>
      </c>
      <c r="FR5" s="2">
        <v>0.75560000000000005</v>
      </c>
      <c r="FS5" s="2">
        <v>-0.8</v>
      </c>
      <c r="FT5" s="2">
        <v>0.94089999999999996</v>
      </c>
      <c r="FU5" s="2">
        <v>-0.8</v>
      </c>
      <c r="FV5" s="2">
        <v>0.48149999999999998</v>
      </c>
      <c r="FW5" s="2">
        <v>-0.8</v>
      </c>
      <c r="FX5" s="2">
        <v>0.57030000000000003</v>
      </c>
      <c r="FY5" s="2">
        <v>-0.8</v>
      </c>
      <c r="FZ5" s="2">
        <v>0.59140000000000004</v>
      </c>
      <c r="GA5" s="2">
        <v>-0.8</v>
      </c>
      <c r="GB5" s="2">
        <v>0.40010000000000001</v>
      </c>
      <c r="GC5" s="2">
        <v>-0.8</v>
      </c>
      <c r="GD5" s="2">
        <v>0.48420000000000002</v>
      </c>
      <c r="GE5" s="2">
        <v>-0.8</v>
      </c>
      <c r="GF5" s="2">
        <v>0.1666</v>
      </c>
      <c r="GG5" s="2">
        <v>-0.8</v>
      </c>
      <c r="GH5" s="2">
        <v>0.78269999999999995</v>
      </c>
      <c r="GI5" s="2">
        <v>-0.8</v>
      </c>
      <c r="GJ5" s="2">
        <v>0.90300000000000002</v>
      </c>
      <c r="GK5" s="2">
        <v>-0.8</v>
      </c>
      <c r="GL5" s="2">
        <v>0.68110000000000004</v>
      </c>
      <c r="GM5" s="2">
        <v>-0.8</v>
      </c>
      <c r="GN5" s="2">
        <v>0.35389999999999999</v>
      </c>
      <c r="GO5" s="2">
        <v>-0.8</v>
      </c>
      <c r="GP5" s="2">
        <v>0.2114</v>
      </c>
      <c r="GQ5" s="2">
        <v>-0.8</v>
      </c>
      <c r="GR5" s="2">
        <v>6.2170000000000003E-2</v>
      </c>
      <c r="GS5" s="2">
        <v>-0.8</v>
      </c>
      <c r="GT5" s="2">
        <v>0.46870000000000001</v>
      </c>
      <c r="GU5" s="2">
        <v>-0.8</v>
      </c>
      <c r="GV5" s="2">
        <v>0.8125</v>
      </c>
      <c r="GW5" s="2">
        <v>-0.8</v>
      </c>
      <c r="GX5" s="2">
        <v>0.58230000000000004</v>
      </c>
      <c r="GY5" s="2">
        <v>-0.8</v>
      </c>
      <c r="GZ5" s="2">
        <v>0.50680000000000003</v>
      </c>
      <c r="HA5" s="2">
        <v>-0.8</v>
      </c>
      <c r="HB5" s="2">
        <v>0.50070000000000003</v>
      </c>
      <c r="HC5" s="2">
        <v>-0.8</v>
      </c>
      <c r="HD5" s="2">
        <v>0.50009999999999999</v>
      </c>
      <c r="HE5" s="2">
        <v>-0.8</v>
      </c>
      <c r="HF5" s="2">
        <v>0.5</v>
      </c>
    </row>
    <row r="6" spans="1:214">
      <c r="A6" s="2">
        <v>0.99139999999999995</v>
      </c>
      <c r="B6" s="2">
        <v>35.840000000000003</v>
      </c>
      <c r="C6" s="2">
        <v>-0.7</v>
      </c>
      <c r="D6" s="2">
        <v>9.0469999999999995E-3</v>
      </c>
      <c r="E6" s="2">
        <v>-0.7</v>
      </c>
      <c r="F6" s="2">
        <v>4.7320000000000001E-2</v>
      </c>
      <c r="G6" s="2">
        <v>-0.7</v>
      </c>
      <c r="H6" s="2">
        <v>9.6909999999999996E-2</v>
      </c>
      <c r="I6" s="2">
        <v>-0.7</v>
      </c>
      <c r="J6" s="2">
        <v>0.18920000000000001</v>
      </c>
      <c r="K6" s="2">
        <v>-0.7</v>
      </c>
      <c r="L6" s="2">
        <v>0.1948</v>
      </c>
      <c r="M6" s="2">
        <v>-0.7</v>
      </c>
      <c r="N6" s="2">
        <v>0.29680000000000001</v>
      </c>
      <c r="O6" s="2">
        <v>-0.7</v>
      </c>
      <c r="P6" s="2">
        <v>0.34150000000000003</v>
      </c>
      <c r="Q6" s="2">
        <v>-0.7</v>
      </c>
      <c r="R6" s="2">
        <v>0.53190000000000004</v>
      </c>
      <c r="S6" s="2">
        <v>-0.7</v>
      </c>
      <c r="T6" s="2">
        <v>0.51029999999999998</v>
      </c>
      <c r="U6" s="2">
        <v>-0.7</v>
      </c>
      <c r="V6" s="2">
        <v>0.4672</v>
      </c>
      <c r="W6" s="2">
        <v>-0.7</v>
      </c>
      <c r="X6" s="2">
        <v>0.53349999999999997</v>
      </c>
      <c r="Y6" s="2">
        <v>-0.7</v>
      </c>
      <c r="Z6" s="2">
        <v>0.54890000000000005</v>
      </c>
      <c r="AA6" s="2">
        <v>-0.7</v>
      </c>
      <c r="AB6" s="2">
        <v>0.52</v>
      </c>
      <c r="AC6" s="2">
        <v>-0.7</v>
      </c>
      <c r="AD6" s="2">
        <v>0.33660000000000001</v>
      </c>
      <c r="AE6" s="2">
        <v>-0.7</v>
      </c>
      <c r="AF6" s="2">
        <v>0.33789999999999998</v>
      </c>
      <c r="AG6" s="2">
        <v>-0.7</v>
      </c>
      <c r="AH6" s="2">
        <v>0.49630000000000002</v>
      </c>
      <c r="AI6" s="2">
        <v>-0.7</v>
      </c>
      <c r="AJ6" s="2">
        <v>0.21540000000000001</v>
      </c>
      <c r="AK6" s="2">
        <v>-0.7</v>
      </c>
      <c r="AL6" s="2">
        <v>0.214</v>
      </c>
      <c r="AM6" s="2">
        <v>-0.7</v>
      </c>
      <c r="AN6" s="2">
        <v>0.29849999999999999</v>
      </c>
      <c r="AO6" s="2">
        <v>-0.7</v>
      </c>
      <c r="AP6" s="2">
        <v>0.32279999999999998</v>
      </c>
      <c r="AQ6" s="2">
        <v>-0.7</v>
      </c>
      <c r="AR6" s="2">
        <v>0.316</v>
      </c>
      <c r="AS6" s="2">
        <v>-0.7</v>
      </c>
      <c r="AT6" s="2">
        <v>0.27050000000000002</v>
      </c>
      <c r="AU6" s="2">
        <v>-0.7</v>
      </c>
      <c r="AV6" s="2">
        <v>0.16400000000000001</v>
      </c>
      <c r="AW6" s="2">
        <v>-0.7</v>
      </c>
      <c r="AX6" s="2">
        <v>1.8429999999999998E-2</v>
      </c>
      <c r="AY6" s="2">
        <v>-0.7</v>
      </c>
      <c r="AZ6" s="2">
        <v>8.4879999999999997E-2</v>
      </c>
      <c r="BA6" s="2">
        <v>-0.7</v>
      </c>
      <c r="BB6" s="2">
        <v>0.13289999999999999</v>
      </c>
      <c r="BC6" s="2">
        <v>-0.7</v>
      </c>
      <c r="BD6" s="2">
        <v>0.26540000000000002</v>
      </c>
      <c r="BE6" s="2">
        <v>-0.7</v>
      </c>
      <c r="BF6" s="2">
        <v>0.2424</v>
      </c>
      <c r="BG6" s="2">
        <v>-0.7</v>
      </c>
      <c r="BH6" s="2">
        <v>0.48139999999999999</v>
      </c>
      <c r="BI6" s="2">
        <v>-0.7</v>
      </c>
      <c r="BJ6" s="2">
        <v>0.57399999999999995</v>
      </c>
      <c r="BK6" s="2">
        <v>-0.7</v>
      </c>
      <c r="BL6" s="2">
        <v>0.55310000000000004</v>
      </c>
      <c r="BM6" s="2">
        <v>-0.7</v>
      </c>
      <c r="BN6" s="2">
        <v>0.54669999999999996</v>
      </c>
      <c r="BO6" s="2">
        <v>-0.7</v>
      </c>
      <c r="BP6" s="2">
        <v>0.55359999999999998</v>
      </c>
      <c r="BQ6" s="2">
        <v>-0.7</v>
      </c>
      <c r="BR6" s="2">
        <v>0.36870000000000003</v>
      </c>
      <c r="BS6" s="2">
        <v>-0.7</v>
      </c>
      <c r="BT6" s="2">
        <v>0.22869999999999999</v>
      </c>
      <c r="BU6" s="2">
        <v>-0.7</v>
      </c>
      <c r="BV6" s="2">
        <v>6.062E-2</v>
      </c>
      <c r="BW6" s="2">
        <v>-0.7</v>
      </c>
      <c r="BX6" s="2">
        <v>0.1681</v>
      </c>
      <c r="BY6" s="2">
        <v>-0.7</v>
      </c>
      <c r="BZ6" s="2">
        <v>0.20860000000000001</v>
      </c>
      <c r="CA6" s="2">
        <v>-0.7</v>
      </c>
      <c r="CB6" s="2">
        <v>0.27410000000000001</v>
      </c>
      <c r="CC6" s="2">
        <v>-0.7</v>
      </c>
      <c r="CD6" s="2">
        <v>0.33860000000000001</v>
      </c>
      <c r="CE6" s="2">
        <v>-0.7</v>
      </c>
      <c r="CF6" s="2">
        <v>0.26519999999999999</v>
      </c>
      <c r="CG6" s="2">
        <v>-0.7</v>
      </c>
      <c r="CH6" s="2">
        <v>0.2351</v>
      </c>
      <c r="CI6" s="2">
        <v>-0.7</v>
      </c>
      <c r="CJ6" s="2">
        <v>0.1991</v>
      </c>
      <c r="CK6" s="2">
        <v>-0.7</v>
      </c>
      <c r="CL6" s="2">
        <v>0.68240000000000001</v>
      </c>
      <c r="CM6" s="2">
        <v>-0.7</v>
      </c>
      <c r="CN6" s="2">
        <v>0.38850000000000001</v>
      </c>
      <c r="CO6" s="2">
        <v>-0.7</v>
      </c>
      <c r="CP6" s="2">
        <v>0.14749999999999999</v>
      </c>
      <c r="CQ6" s="2">
        <v>-0.7</v>
      </c>
      <c r="CR6" s="2">
        <v>0.2878</v>
      </c>
      <c r="CS6" s="2">
        <v>-0.7</v>
      </c>
      <c r="CT6" s="2">
        <v>0.22869999999999999</v>
      </c>
      <c r="CU6" s="2">
        <v>-0.7</v>
      </c>
      <c r="CV6" s="2">
        <v>0.22700000000000001</v>
      </c>
      <c r="CW6" s="2">
        <v>-0.7</v>
      </c>
      <c r="CX6" s="2">
        <v>0.28289999999999998</v>
      </c>
      <c r="CY6" s="2">
        <v>-0.7</v>
      </c>
      <c r="CZ6" s="2">
        <v>0.36280000000000001</v>
      </c>
      <c r="DA6" s="2">
        <v>-0.7</v>
      </c>
      <c r="DB6" s="2">
        <v>0.54139999999999999</v>
      </c>
      <c r="DC6" s="2">
        <v>-0.7</v>
      </c>
      <c r="DD6" s="2">
        <v>0.1678</v>
      </c>
      <c r="DE6" s="2">
        <v>-0.7</v>
      </c>
      <c r="DF6" s="2">
        <v>0.3241</v>
      </c>
      <c r="DG6" s="2">
        <v>-0.7</v>
      </c>
      <c r="DH6" s="2">
        <v>0.49469999999999997</v>
      </c>
      <c r="DI6" s="2">
        <v>-0.7</v>
      </c>
      <c r="DJ6" s="2">
        <v>0.48499999999999999</v>
      </c>
      <c r="DK6" s="2">
        <v>-0.7</v>
      </c>
      <c r="DL6" s="2">
        <v>0.26779999999999998</v>
      </c>
      <c r="DM6" s="2">
        <v>-0.7</v>
      </c>
      <c r="DN6" s="2">
        <v>0.30669999999999997</v>
      </c>
      <c r="DO6" s="2">
        <v>-0.7</v>
      </c>
      <c r="DP6" s="2">
        <v>0.3957</v>
      </c>
      <c r="DQ6" s="2">
        <v>-0.7</v>
      </c>
      <c r="DR6" s="2">
        <v>0.17560000000000001</v>
      </c>
      <c r="DS6" s="2">
        <v>-0.7</v>
      </c>
      <c r="DT6" s="2">
        <v>0.4143</v>
      </c>
      <c r="DU6" s="2">
        <v>-0.7</v>
      </c>
      <c r="DV6" s="2">
        <v>0.53490000000000004</v>
      </c>
      <c r="DW6" s="2">
        <v>-0.7</v>
      </c>
      <c r="DX6" s="2">
        <v>0.57099999999999995</v>
      </c>
      <c r="DY6" s="2">
        <v>-0.7</v>
      </c>
      <c r="DZ6" s="2">
        <v>0.62450000000000006</v>
      </c>
      <c r="EA6" s="2">
        <v>-0.7</v>
      </c>
      <c r="EB6" s="2">
        <v>0.68930000000000002</v>
      </c>
      <c r="EC6" s="2">
        <v>-0.7</v>
      </c>
      <c r="ED6" s="2">
        <v>0.78700000000000003</v>
      </c>
      <c r="EE6" s="2">
        <v>-0.7</v>
      </c>
      <c r="EF6" s="2">
        <v>0.626</v>
      </c>
      <c r="EG6" s="2">
        <v>-0.7</v>
      </c>
      <c r="EH6" s="2">
        <v>0.20649999999999999</v>
      </c>
      <c r="EI6" s="2">
        <v>-0.7</v>
      </c>
      <c r="EJ6" s="2">
        <v>0.59789999999999999</v>
      </c>
      <c r="EK6" s="2">
        <v>-0.7</v>
      </c>
      <c r="EL6" s="2">
        <v>0.5212</v>
      </c>
      <c r="EM6" s="2">
        <v>-0.7</v>
      </c>
      <c r="EN6" s="2">
        <v>0.43009999999999998</v>
      </c>
      <c r="EO6" s="2">
        <v>-0.7</v>
      </c>
      <c r="EP6" s="2">
        <v>0.6028</v>
      </c>
      <c r="EQ6" s="2">
        <v>-0.7</v>
      </c>
      <c r="ER6" s="2">
        <v>0.48149999999999998</v>
      </c>
      <c r="ES6" s="2">
        <v>-0.7</v>
      </c>
      <c r="ET6" s="2">
        <v>0.55879999999999996</v>
      </c>
      <c r="EU6" s="2">
        <v>-0.7</v>
      </c>
      <c r="EV6" s="2">
        <v>0.18340000000000001</v>
      </c>
      <c r="EW6" s="2">
        <v>-0.7</v>
      </c>
      <c r="EX6" s="2">
        <v>0.38629999999999998</v>
      </c>
      <c r="EY6" s="2">
        <v>-0.7</v>
      </c>
      <c r="EZ6" s="2">
        <v>0.36499999999999999</v>
      </c>
      <c r="FA6" s="2">
        <v>-0.7</v>
      </c>
      <c r="FB6" s="2">
        <v>0.23130000000000001</v>
      </c>
      <c r="FC6" s="2">
        <v>-0.7</v>
      </c>
      <c r="FD6" s="2">
        <v>5.6090000000000003E-3</v>
      </c>
      <c r="FE6" s="2">
        <v>-0.7</v>
      </c>
      <c r="FF6" s="2">
        <v>0.1394</v>
      </c>
      <c r="FG6" s="2">
        <v>-0.7</v>
      </c>
      <c r="FH6" s="2">
        <v>0.39329999999999998</v>
      </c>
      <c r="FI6" s="2">
        <v>-0.7</v>
      </c>
      <c r="FJ6" s="2">
        <v>0.51680000000000004</v>
      </c>
      <c r="FK6" s="2">
        <v>-0.7</v>
      </c>
      <c r="FL6" s="2">
        <v>0.5504</v>
      </c>
      <c r="FM6" s="2">
        <v>-0.7</v>
      </c>
      <c r="FN6" s="2">
        <v>0.41689999999999999</v>
      </c>
      <c r="FO6" s="2">
        <v>-0.7</v>
      </c>
      <c r="FP6" s="2">
        <v>0.11260000000000001</v>
      </c>
      <c r="FQ6" s="2">
        <v>-0.7</v>
      </c>
      <c r="FR6" s="2">
        <v>0.65310000000000001</v>
      </c>
      <c r="FS6" s="2">
        <v>-0.7</v>
      </c>
      <c r="FT6" s="2">
        <v>0.73970000000000002</v>
      </c>
      <c r="FU6" s="2">
        <v>-0.7</v>
      </c>
      <c r="FV6" s="2">
        <v>0.47749999999999998</v>
      </c>
      <c r="FW6" s="2">
        <v>-0.7</v>
      </c>
      <c r="FX6" s="2">
        <v>0.54969999999999997</v>
      </c>
      <c r="FY6" s="2">
        <v>-0.7</v>
      </c>
      <c r="FZ6" s="2">
        <v>0.68200000000000005</v>
      </c>
      <c r="GA6" s="2">
        <v>-0.7</v>
      </c>
      <c r="GB6" s="2">
        <v>0.39729999999999999</v>
      </c>
      <c r="GC6" s="2">
        <v>-0.7</v>
      </c>
      <c r="GD6" s="2">
        <v>0.46150000000000002</v>
      </c>
      <c r="GE6" s="2">
        <v>-0.7</v>
      </c>
      <c r="GF6" s="2">
        <v>0.17710000000000001</v>
      </c>
      <c r="GG6" s="2">
        <v>-0.7</v>
      </c>
      <c r="GH6" s="2">
        <v>0.6079</v>
      </c>
      <c r="GI6" s="2">
        <v>-0.7</v>
      </c>
      <c r="GJ6" s="2">
        <v>0.69620000000000004</v>
      </c>
      <c r="GK6" s="2">
        <v>-0.7</v>
      </c>
      <c r="GL6" s="2">
        <v>0.57979999999999998</v>
      </c>
      <c r="GM6" s="2">
        <v>-0.7</v>
      </c>
      <c r="GN6" s="2">
        <v>0.3725</v>
      </c>
      <c r="GO6" s="2">
        <v>-0.7</v>
      </c>
      <c r="GP6" s="2">
        <v>0.2346</v>
      </c>
      <c r="GQ6" s="2">
        <v>-0.7</v>
      </c>
      <c r="GR6" s="2">
        <v>7.4310000000000001E-2</v>
      </c>
      <c r="GS6" s="2">
        <v>-0.7</v>
      </c>
      <c r="GT6" s="2">
        <v>0.40649999999999997</v>
      </c>
      <c r="GU6" s="2">
        <v>-0.7</v>
      </c>
      <c r="GV6" s="2">
        <v>0.76329999999999998</v>
      </c>
      <c r="GW6" s="2">
        <v>-0.7</v>
      </c>
      <c r="GX6" s="2">
        <v>0.57140000000000002</v>
      </c>
      <c r="GY6" s="2">
        <v>-0.7</v>
      </c>
      <c r="GZ6" s="2">
        <v>0.50600000000000001</v>
      </c>
      <c r="HA6" s="2">
        <v>-0.7</v>
      </c>
      <c r="HB6" s="2">
        <v>0.50060000000000004</v>
      </c>
      <c r="HC6" s="2">
        <v>-0.7</v>
      </c>
      <c r="HD6" s="2">
        <v>0.50009999999999999</v>
      </c>
      <c r="HE6" s="2">
        <v>-0.7</v>
      </c>
      <c r="HF6" s="2">
        <v>0.5</v>
      </c>
    </row>
    <row r="7" spans="1:214">
      <c r="A7" s="2">
        <v>0.98480000000000001</v>
      </c>
      <c r="B7" s="2">
        <v>24.04</v>
      </c>
      <c r="C7" s="2">
        <v>-0.6</v>
      </c>
      <c r="D7" s="2">
        <v>6.633E-3</v>
      </c>
      <c r="E7" s="2">
        <v>-0.6</v>
      </c>
      <c r="F7" s="2">
        <v>6.8269999999999997E-2</v>
      </c>
      <c r="G7" s="2">
        <v>-0.6</v>
      </c>
      <c r="H7" s="2">
        <v>8.0439999999999998E-2</v>
      </c>
      <c r="I7" s="2">
        <v>-0.6</v>
      </c>
      <c r="J7" s="2">
        <v>0.2437</v>
      </c>
      <c r="K7" s="2">
        <v>-0.6</v>
      </c>
      <c r="L7" s="2">
        <v>0.25019999999999998</v>
      </c>
      <c r="M7" s="2">
        <v>-0.6</v>
      </c>
      <c r="N7" s="2">
        <v>0.27689999999999998</v>
      </c>
      <c r="O7" s="2">
        <v>-0.6</v>
      </c>
      <c r="P7" s="2">
        <v>0.44929999999999998</v>
      </c>
      <c r="Q7" s="2">
        <v>-0.6</v>
      </c>
      <c r="R7" s="2">
        <v>0.746</v>
      </c>
      <c r="S7" s="2">
        <v>-0.6</v>
      </c>
      <c r="T7" s="2">
        <v>0.67179999999999995</v>
      </c>
      <c r="U7" s="2">
        <v>-0.6</v>
      </c>
      <c r="V7" s="2">
        <v>0.57979999999999998</v>
      </c>
      <c r="W7" s="2">
        <v>-0.6</v>
      </c>
      <c r="X7" s="2">
        <v>0.69040000000000001</v>
      </c>
      <c r="Y7" s="2">
        <v>-0.6</v>
      </c>
      <c r="Z7" s="2">
        <v>0.72</v>
      </c>
      <c r="AA7" s="2">
        <v>-0.6</v>
      </c>
      <c r="AB7" s="2">
        <v>0.62690000000000001</v>
      </c>
      <c r="AC7" s="2">
        <v>-0.6</v>
      </c>
      <c r="AD7" s="2">
        <v>0.40339999999999998</v>
      </c>
      <c r="AE7" s="2">
        <v>-0.6</v>
      </c>
      <c r="AF7" s="2">
        <v>0.6099</v>
      </c>
      <c r="AG7" s="2">
        <v>-0.6</v>
      </c>
      <c r="AH7" s="2">
        <v>0.57120000000000004</v>
      </c>
      <c r="AI7" s="2">
        <v>-0.6</v>
      </c>
      <c r="AJ7" s="2">
        <v>0.27379999999999999</v>
      </c>
      <c r="AK7" s="2">
        <v>-0.6</v>
      </c>
      <c r="AL7" s="2">
        <v>0.33379999999999999</v>
      </c>
      <c r="AM7" s="2">
        <v>-0.6</v>
      </c>
      <c r="AN7" s="2">
        <v>0.4133</v>
      </c>
      <c r="AO7" s="2">
        <v>-0.6</v>
      </c>
      <c r="AP7" s="2">
        <v>0.41909999999999997</v>
      </c>
      <c r="AQ7" s="2">
        <v>-0.6</v>
      </c>
      <c r="AR7" s="2">
        <v>0.38540000000000002</v>
      </c>
      <c r="AS7" s="2">
        <v>-0.6</v>
      </c>
      <c r="AT7" s="2">
        <v>0.31109999999999999</v>
      </c>
      <c r="AU7" s="2">
        <v>-0.6</v>
      </c>
      <c r="AV7" s="2">
        <v>0.1779</v>
      </c>
      <c r="AW7" s="2">
        <v>-0.6</v>
      </c>
      <c r="AX7" s="2">
        <v>6.2950000000000006E-2</v>
      </c>
      <c r="AY7" s="2">
        <v>-0.6</v>
      </c>
      <c r="AZ7" s="2">
        <v>0.1303</v>
      </c>
      <c r="BA7" s="2">
        <v>-0.6</v>
      </c>
      <c r="BB7" s="2">
        <v>0.1371</v>
      </c>
      <c r="BC7" s="2">
        <v>-0.6</v>
      </c>
      <c r="BD7" s="2">
        <v>0.38229999999999997</v>
      </c>
      <c r="BE7" s="2">
        <v>-0.6</v>
      </c>
      <c r="BF7" s="2">
        <v>0.20449999999999999</v>
      </c>
      <c r="BG7" s="2">
        <v>-0.6</v>
      </c>
      <c r="BH7" s="2">
        <v>0.35980000000000001</v>
      </c>
      <c r="BI7" s="2">
        <v>-0.6</v>
      </c>
      <c r="BJ7" s="2">
        <v>0.5756</v>
      </c>
      <c r="BK7" s="2">
        <v>-0.6</v>
      </c>
      <c r="BL7" s="2">
        <v>0.64139999999999997</v>
      </c>
      <c r="BM7" s="2">
        <v>-0.6</v>
      </c>
      <c r="BN7" s="2">
        <v>0.60750000000000004</v>
      </c>
      <c r="BO7" s="2">
        <v>-0.6</v>
      </c>
      <c r="BP7" s="2">
        <v>0.65920000000000001</v>
      </c>
      <c r="BQ7" s="2">
        <v>-0.6</v>
      </c>
      <c r="BR7" s="2">
        <v>0.44109999999999999</v>
      </c>
      <c r="BS7" s="2">
        <v>-0.6</v>
      </c>
      <c r="BT7" s="2">
        <v>0.25430000000000003</v>
      </c>
      <c r="BU7" s="2">
        <v>-0.6</v>
      </c>
      <c r="BV7" s="2">
        <v>0.1249</v>
      </c>
      <c r="BW7" s="2">
        <v>-0.6</v>
      </c>
      <c r="BX7" s="2">
        <v>0.28460000000000002</v>
      </c>
      <c r="BY7" s="2">
        <v>-0.6</v>
      </c>
      <c r="BZ7" s="2">
        <v>0.31740000000000002</v>
      </c>
      <c r="CA7" s="2">
        <v>-0.6</v>
      </c>
      <c r="CB7" s="2">
        <v>0.26790000000000003</v>
      </c>
      <c r="CC7" s="2">
        <v>-0.6</v>
      </c>
      <c r="CD7" s="2">
        <v>0.49790000000000001</v>
      </c>
      <c r="CE7" s="2">
        <v>-0.6</v>
      </c>
      <c r="CF7" s="2">
        <v>0.40550000000000003</v>
      </c>
      <c r="CG7" s="2">
        <v>-0.6</v>
      </c>
      <c r="CH7" s="2">
        <v>0.3644</v>
      </c>
      <c r="CI7" s="2">
        <v>-0.6</v>
      </c>
      <c r="CJ7" s="2">
        <v>0.28210000000000002</v>
      </c>
      <c r="CK7" s="2">
        <v>-0.6</v>
      </c>
      <c r="CL7" s="2">
        <v>0.60909999999999997</v>
      </c>
      <c r="CM7" s="2">
        <v>-0.6</v>
      </c>
      <c r="CN7" s="2">
        <v>0.45789999999999997</v>
      </c>
      <c r="CO7" s="2">
        <v>-0.6</v>
      </c>
      <c r="CP7" s="2">
        <v>0.17879999999999999</v>
      </c>
      <c r="CQ7" s="2">
        <v>-0.6</v>
      </c>
      <c r="CR7" s="2">
        <v>0.34060000000000001</v>
      </c>
      <c r="CS7" s="2">
        <v>-0.6</v>
      </c>
      <c r="CT7" s="2">
        <v>0.22409999999999999</v>
      </c>
      <c r="CU7" s="2">
        <v>-0.6</v>
      </c>
      <c r="CV7" s="2">
        <v>0.13700000000000001</v>
      </c>
      <c r="CW7" s="2">
        <v>-0.6</v>
      </c>
      <c r="CX7" s="2">
        <v>0.27489999999999998</v>
      </c>
      <c r="CY7" s="2">
        <v>-0.6</v>
      </c>
      <c r="CZ7" s="2">
        <v>0.32279999999999998</v>
      </c>
      <c r="DA7" s="2">
        <v>-0.6</v>
      </c>
      <c r="DB7" s="2">
        <v>0.5151</v>
      </c>
      <c r="DC7" s="2">
        <v>-0.6</v>
      </c>
      <c r="DD7" s="2">
        <v>0.18709999999999999</v>
      </c>
      <c r="DE7" s="2">
        <v>-0.6</v>
      </c>
      <c r="DF7" s="2">
        <v>0.34839999999999999</v>
      </c>
      <c r="DG7" s="2">
        <v>-0.6</v>
      </c>
      <c r="DH7" s="2">
        <v>0.3952</v>
      </c>
      <c r="DI7" s="2">
        <v>-0.6</v>
      </c>
      <c r="DJ7" s="2">
        <v>0.4511</v>
      </c>
      <c r="DK7" s="2">
        <v>-0.6</v>
      </c>
      <c r="DL7" s="2">
        <v>0.29920000000000002</v>
      </c>
      <c r="DM7" s="2">
        <v>-0.6</v>
      </c>
      <c r="DN7" s="2">
        <v>0.28670000000000001</v>
      </c>
      <c r="DO7" s="2">
        <v>-0.6</v>
      </c>
      <c r="DP7" s="2">
        <v>0.33560000000000001</v>
      </c>
      <c r="DQ7" s="2">
        <v>-0.6</v>
      </c>
      <c r="DR7" s="2">
        <v>0.215</v>
      </c>
      <c r="DS7" s="2">
        <v>-0.6</v>
      </c>
      <c r="DT7" s="2">
        <v>0.35520000000000002</v>
      </c>
      <c r="DU7" s="2">
        <v>-0.6</v>
      </c>
      <c r="DV7" s="2">
        <v>0.45250000000000001</v>
      </c>
      <c r="DW7" s="2">
        <v>-0.6</v>
      </c>
      <c r="DX7" s="2">
        <v>0.48559999999999998</v>
      </c>
      <c r="DY7" s="2">
        <v>-0.6</v>
      </c>
      <c r="DZ7" s="2">
        <v>0.53839999999999999</v>
      </c>
      <c r="EA7" s="2">
        <v>-0.6</v>
      </c>
      <c r="EB7" s="2">
        <v>0.60580000000000001</v>
      </c>
      <c r="EC7" s="2">
        <v>-0.6</v>
      </c>
      <c r="ED7" s="2">
        <v>0.67920000000000003</v>
      </c>
      <c r="EE7" s="2">
        <v>-0.6</v>
      </c>
      <c r="EF7" s="2">
        <v>0.58940000000000003</v>
      </c>
      <c r="EG7" s="2">
        <v>-0.6</v>
      </c>
      <c r="EH7" s="2">
        <v>0.31359999999999999</v>
      </c>
      <c r="EI7" s="2">
        <v>-0.6</v>
      </c>
      <c r="EJ7" s="2">
        <v>0.55700000000000005</v>
      </c>
      <c r="EK7" s="2">
        <v>-0.6</v>
      </c>
      <c r="EL7" s="2">
        <v>0.5232</v>
      </c>
      <c r="EM7" s="2">
        <v>-0.6</v>
      </c>
      <c r="EN7" s="2">
        <v>0.44940000000000002</v>
      </c>
      <c r="EO7" s="2">
        <v>-0.6</v>
      </c>
      <c r="EP7" s="2">
        <v>0.57889999999999997</v>
      </c>
      <c r="EQ7" s="2">
        <v>-0.6</v>
      </c>
      <c r="ER7" s="2">
        <v>0.49259999999999998</v>
      </c>
      <c r="ES7" s="2">
        <v>-0.6</v>
      </c>
      <c r="ET7" s="2">
        <v>0.55420000000000003</v>
      </c>
      <c r="EU7" s="2">
        <v>-0.6</v>
      </c>
      <c r="EV7" s="2">
        <v>0.20330000000000001</v>
      </c>
      <c r="EW7" s="2">
        <v>-0.6</v>
      </c>
      <c r="EX7" s="2">
        <v>0.40839999999999999</v>
      </c>
      <c r="EY7" s="2">
        <v>-0.6</v>
      </c>
      <c r="EZ7" s="2">
        <v>0.39419999999999999</v>
      </c>
      <c r="FA7" s="2">
        <v>-0.6</v>
      </c>
      <c r="FB7" s="2">
        <v>0.31569999999999998</v>
      </c>
      <c r="FC7" s="2">
        <v>-0.6</v>
      </c>
      <c r="FD7" s="2">
        <v>5.2229999999999999E-2</v>
      </c>
      <c r="FE7" s="2">
        <v>-0.6</v>
      </c>
      <c r="FF7" s="2">
        <v>2.3259999999999999E-2</v>
      </c>
      <c r="FG7" s="2">
        <v>-0.6</v>
      </c>
      <c r="FH7" s="2">
        <v>0.18149999999999999</v>
      </c>
      <c r="FI7" s="2">
        <v>-0.6</v>
      </c>
      <c r="FJ7" s="2">
        <v>0.3145</v>
      </c>
      <c r="FK7" s="2">
        <v>-0.6</v>
      </c>
      <c r="FL7" s="2">
        <v>0.41120000000000001</v>
      </c>
      <c r="FM7" s="2">
        <v>-0.6</v>
      </c>
      <c r="FN7" s="2">
        <v>0.39090000000000003</v>
      </c>
      <c r="FO7" s="2">
        <v>-0.6</v>
      </c>
      <c r="FP7" s="2">
        <v>0.14449999999999999</v>
      </c>
      <c r="FQ7" s="2">
        <v>-0.6</v>
      </c>
      <c r="FR7" s="2">
        <v>0.56420000000000003</v>
      </c>
      <c r="FS7" s="2">
        <v>-0.6</v>
      </c>
      <c r="FT7" s="2">
        <v>0.56520000000000004</v>
      </c>
      <c r="FU7" s="2">
        <v>-0.6</v>
      </c>
      <c r="FV7" s="2">
        <v>0.47349999999999998</v>
      </c>
      <c r="FW7" s="2">
        <v>-0.6</v>
      </c>
      <c r="FX7" s="2">
        <v>0.51639999999999997</v>
      </c>
      <c r="FY7" s="2">
        <v>-0.6</v>
      </c>
      <c r="FZ7" s="2">
        <v>0.71450000000000002</v>
      </c>
      <c r="GA7" s="2">
        <v>-0.6</v>
      </c>
      <c r="GB7" s="2">
        <v>0.4768</v>
      </c>
      <c r="GC7" s="2">
        <v>-0.6</v>
      </c>
      <c r="GD7" s="2">
        <v>0.44259999999999999</v>
      </c>
      <c r="GE7" s="2">
        <v>-0.6</v>
      </c>
      <c r="GF7" s="2">
        <v>0.18410000000000001</v>
      </c>
      <c r="GG7" s="2">
        <v>-0.6</v>
      </c>
      <c r="GH7" s="2">
        <v>0.47499999999999998</v>
      </c>
      <c r="GI7" s="2">
        <v>-0.6</v>
      </c>
      <c r="GJ7" s="2">
        <v>0.52080000000000004</v>
      </c>
      <c r="GK7" s="2">
        <v>-0.6</v>
      </c>
      <c r="GL7" s="2">
        <v>0.49309999999999998</v>
      </c>
      <c r="GM7" s="2">
        <v>-0.6</v>
      </c>
      <c r="GN7" s="2">
        <v>0.39360000000000001</v>
      </c>
      <c r="GO7" s="2">
        <v>-0.6</v>
      </c>
      <c r="GP7" s="2">
        <v>0.26200000000000001</v>
      </c>
      <c r="GQ7" s="2">
        <v>-0.6</v>
      </c>
      <c r="GR7" s="2">
        <v>9.5610000000000001E-2</v>
      </c>
      <c r="GS7" s="2">
        <v>-0.6</v>
      </c>
      <c r="GT7" s="2">
        <v>0.35589999999999999</v>
      </c>
      <c r="GU7" s="2">
        <v>-0.6</v>
      </c>
      <c r="GV7" s="2">
        <v>0.71530000000000005</v>
      </c>
      <c r="GW7" s="2">
        <v>-0.6</v>
      </c>
      <c r="GX7" s="2">
        <v>0.56069999999999998</v>
      </c>
      <c r="GY7" s="2">
        <v>-0.6</v>
      </c>
      <c r="GZ7" s="2">
        <v>0.50509999999999999</v>
      </c>
      <c r="HA7" s="2">
        <v>-0.6</v>
      </c>
      <c r="HB7" s="2">
        <v>0.50049999999999994</v>
      </c>
      <c r="HC7" s="2">
        <v>-0.6</v>
      </c>
      <c r="HD7" s="2">
        <v>0.50009999999999999</v>
      </c>
      <c r="HE7" s="2">
        <v>-0.6</v>
      </c>
      <c r="HF7" s="2">
        <v>0.5</v>
      </c>
    </row>
    <row r="8" spans="1:214">
      <c r="A8" s="2">
        <v>0.97629999999999995</v>
      </c>
      <c r="B8" s="2">
        <v>14.36</v>
      </c>
      <c r="C8" s="2">
        <v>-0.5</v>
      </c>
      <c r="D8" s="2">
        <v>8.3099999999999997E-3</v>
      </c>
      <c r="E8" s="2">
        <v>-0.5</v>
      </c>
      <c r="F8" s="2">
        <v>8.6370000000000002E-2</v>
      </c>
      <c r="G8" s="2">
        <v>-0.5</v>
      </c>
      <c r="H8" s="2">
        <v>0.10349999999999999</v>
      </c>
      <c r="I8" s="2">
        <v>-0.5</v>
      </c>
      <c r="J8" s="2">
        <v>0.32079999999999997</v>
      </c>
      <c r="K8" s="2">
        <v>-0.5</v>
      </c>
      <c r="L8" s="2">
        <v>0.3301</v>
      </c>
      <c r="M8" s="2">
        <v>-0.5</v>
      </c>
      <c r="N8" s="2">
        <v>0.30030000000000001</v>
      </c>
      <c r="O8" s="2">
        <v>-0.5</v>
      </c>
      <c r="P8" s="2">
        <v>0.55940000000000001</v>
      </c>
      <c r="Q8" s="2">
        <v>-0.5</v>
      </c>
      <c r="R8" s="2">
        <v>0.85560000000000003</v>
      </c>
      <c r="S8" s="2">
        <v>-0.5</v>
      </c>
      <c r="T8" s="2">
        <v>0.74719999999999998</v>
      </c>
      <c r="U8" s="2">
        <v>-0.5</v>
      </c>
      <c r="V8" s="2">
        <v>0.62560000000000004</v>
      </c>
      <c r="W8" s="2">
        <v>-0.5</v>
      </c>
      <c r="X8" s="2">
        <v>0.77690000000000003</v>
      </c>
      <c r="Y8" s="2">
        <v>-0.5</v>
      </c>
      <c r="Z8" s="2">
        <v>0.79869999999999997</v>
      </c>
      <c r="AA8" s="2">
        <v>-0.5</v>
      </c>
      <c r="AB8" s="2">
        <v>0.65880000000000005</v>
      </c>
      <c r="AC8" s="2">
        <v>-0.5</v>
      </c>
      <c r="AD8" s="2">
        <v>0.45079999999999998</v>
      </c>
      <c r="AE8" s="2">
        <v>-0.5</v>
      </c>
      <c r="AF8" s="2">
        <v>0.80359999999999998</v>
      </c>
      <c r="AG8" s="2">
        <v>-0.5</v>
      </c>
      <c r="AH8" s="2">
        <v>0.59989999999999999</v>
      </c>
      <c r="AI8" s="2">
        <v>-0.5</v>
      </c>
      <c r="AJ8" s="2">
        <v>0.37809999999999999</v>
      </c>
      <c r="AK8" s="2">
        <v>-0.5</v>
      </c>
      <c r="AL8" s="2">
        <v>0.46889999999999998</v>
      </c>
      <c r="AM8" s="2">
        <v>-0.5</v>
      </c>
      <c r="AN8" s="2">
        <v>0.5141</v>
      </c>
      <c r="AO8" s="2">
        <v>-0.5</v>
      </c>
      <c r="AP8" s="2">
        <v>0.49559999999999998</v>
      </c>
      <c r="AQ8" s="2">
        <v>-0.5</v>
      </c>
      <c r="AR8" s="2">
        <v>0.44019999999999998</v>
      </c>
      <c r="AS8" s="2">
        <v>-0.5</v>
      </c>
      <c r="AT8" s="2">
        <v>0.35389999999999999</v>
      </c>
      <c r="AU8" s="2">
        <v>-0.5</v>
      </c>
      <c r="AV8" s="2">
        <v>0.22600000000000001</v>
      </c>
      <c r="AW8" s="2">
        <v>-0.5</v>
      </c>
      <c r="AX8" s="2">
        <v>0.17399999999999999</v>
      </c>
      <c r="AY8" s="2">
        <v>-0.5</v>
      </c>
      <c r="AZ8" s="2">
        <v>0.22559999999999999</v>
      </c>
      <c r="BA8" s="2">
        <v>-0.5</v>
      </c>
      <c r="BB8" s="2">
        <v>0.1862</v>
      </c>
      <c r="BC8" s="2">
        <v>-0.5</v>
      </c>
      <c r="BD8" s="2">
        <v>0.49249999999999999</v>
      </c>
      <c r="BE8" s="2">
        <v>-0.5</v>
      </c>
      <c r="BF8" s="2">
        <v>0.20019999999999999</v>
      </c>
      <c r="BG8" s="2">
        <v>-0.5</v>
      </c>
      <c r="BH8" s="2">
        <v>0.25090000000000001</v>
      </c>
      <c r="BI8" s="2">
        <v>-0.5</v>
      </c>
      <c r="BJ8" s="2">
        <v>0.54349999999999998</v>
      </c>
      <c r="BK8" s="2">
        <v>-0.5</v>
      </c>
      <c r="BL8" s="2">
        <v>0.67789999999999995</v>
      </c>
      <c r="BM8" s="2">
        <v>-0.5</v>
      </c>
      <c r="BN8" s="2">
        <v>0.62480000000000002</v>
      </c>
      <c r="BO8" s="2">
        <v>-0.5</v>
      </c>
      <c r="BP8" s="2">
        <v>0.70799999999999996</v>
      </c>
      <c r="BQ8" s="2">
        <v>-0.5</v>
      </c>
      <c r="BR8" s="2">
        <v>0.48280000000000001</v>
      </c>
      <c r="BS8" s="2">
        <v>-0.5</v>
      </c>
      <c r="BT8" s="2">
        <v>0.2858</v>
      </c>
      <c r="BU8" s="2">
        <v>-0.5</v>
      </c>
      <c r="BV8" s="2">
        <v>0.2306</v>
      </c>
      <c r="BW8" s="2">
        <v>-0.5</v>
      </c>
      <c r="BX8" s="2">
        <v>0.40949999999999998</v>
      </c>
      <c r="BY8" s="2">
        <v>-0.5</v>
      </c>
      <c r="BZ8" s="2">
        <v>0.42380000000000001</v>
      </c>
      <c r="CA8" s="2">
        <v>-0.5</v>
      </c>
      <c r="CB8" s="2">
        <v>0.2722</v>
      </c>
      <c r="CC8" s="2">
        <v>-0.5</v>
      </c>
      <c r="CD8" s="2">
        <v>0.62660000000000005</v>
      </c>
      <c r="CE8" s="2">
        <v>-0.5</v>
      </c>
      <c r="CF8" s="2">
        <v>0.52539999999999998</v>
      </c>
      <c r="CG8" s="2">
        <v>-0.5</v>
      </c>
      <c r="CH8" s="2">
        <v>0.48139999999999999</v>
      </c>
      <c r="CI8" s="2">
        <v>-0.5</v>
      </c>
      <c r="CJ8" s="2">
        <v>0.38940000000000002</v>
      </c>
      <c r="CK8" s="2">
        <v>-0.5</v>
      </c>
      <c r="CL8" s="2">
        <v>0.50719999999999998</v>
      </c>
      <c r="CM8" s="2">
        <v>-0.5</v>
      </c>
      <c r="CN8" s="2">
        <v>0.49619999999999997</v>
      </c>
      <c r="CO8" s="2">
        <v>-0.5</v>
      </c>
      <c r="CP8" s="2">
        <v>0.2</v>
      </c>
      <c r="CQ8" s="2">
        <v>-0.5</v>
      </c>
      <c r="CR8" s="2">
        <v>0.3695</v>
      </c>
      <c r="CS8" s="2">
        <v>-0.5</v>
      </c>
      <c r="CT8" s="2">
        <v>0.21990000000000001</v>
      </c>
      <c r="CU8" s="2">
        <v>-0.5</v>
      </c>
      <c r="CV8" s="2">
        <v>9.962E-2</v>
      </c>
      <c r="CW8" s="2">
        <v>-0.5</v>
      </c>
      <c r="CX8" s="2">
        <v>0.2888</v>
      </c>
      <c r="CY8" s="2">
        <v>-0.5</v>
      </c>
      <c r="CZ8" s="2">
        <v>0.28720000000000001</v>
      </c>
      <c r="DA8" s="2">
        <v>-0.5</v>
      </c>
      <c r="DB8" s="2">
        <v>0.48060000000000003</v>
      </c>
      <c r="DC8" s="2">
        <v>-0.5</v>
      </c>
      <c r="DD8" s="2">
        <v>0.2046</v>
      </c>
      <c r="DE8" s="2">
        <v>-0.5</v>
      </c>
      <c r="DF8" s="2">
        <v>0.35539999999999999</v>
      </c>
      <c r="DG8" s="2">
        <v>-0.5</v>
      </c>
      <c r="DH8" s="2">
        <v>0.28589999999999999</v>
      </c>
      <c r="DI8" s="2">
        <v>-0.5</v>
      </c>
      <c r="DJ8" s="2">
        <v>0.42699999999999999</v>
      </c>
      <c r="DK8" s="2">
        <v>-0.5</v>
      </c>
      <c r="DL8" s="2">
        <v>0.32800000000000001</v>
      </c>
      <c r="DM8" s="2">
        <v>-0.5</v>
      </c>
      <c r="DN8" s="2">
        <v>0.27860000000000001</v>
      </c>
      <c r="DO8" s="2">
        <v>-0.5</v>
      </c>
      <c r="DP8" s="2">
        <v>0.2923</v>
      </c>
      <c r="DQ8" s="2">
        <v>-0.5</v>
      </c>
      <c r="DR8" s="2">
        <v>0.26329999999999998</v>
      </c>
      <c r="DS8" s="2">
        <v>-0.5</v>
      </c>
      <c r="DT8" s="2">
        <v>0.30730000000000002</v>
      </c>
      <c r="DU8" s="2">
        <v>-0.5</v>
      </c>
      <c r="DV8" s="2">
        <v>0.37509999999999999</v>
      </c>
      <c r="DW8" s="2">
        <v>-0.5</v>
      </c>
      <c r="DX8" s="2">
        <v>0.40050000000000002</v>
      </c>
      <c r="DY8" s="2">
        <v>-0.5</v>
      </c>
      <c r="DZ8" s="2">
        <v>0.44400000000000001</v>
      </c>
      <c r="EA8" s="2">
        <v>-0.5</v>
      </c>
      <c r="EB8" s="2">
        <v>0.50129999999999997</v>
      </c>
      <c r="EC8" s="2">
        <v>-0.5</v>
      </c>
      <c r="ED8" s="2">
        <v>0.54239999999999999</v>
      </c>
      <c r="EE8" s="2">
        <v>-0.5</v>
      </c>
      <c r="EF8" s="2">
        <v>0.52339999999999998</v>
      </c>
      <c r="EG8" s="2">
        <v>-0.5</v>
      </c>
      <c r="EH8" s="2">
        <v>0.40899999999999997</v>
      </c>
      <c r="EI8" s="2">
        <v>-0.5</v>
      </c>
      <c r="EJ8" s="2">
        <v>0.49419999999999997</v>
      </c>
      <c r="EK8" s="2">
        <v>-0.5</v>
      </c>
      <c r="EL8" s="2">
        <v>0.50090000000000001</v>
      </c>
      <c r="EM8" s="2">
        <v>-0.5</v>
      </c>
      <c r="EN8" s="2">
        <v>0.45550000000000002</v>
      </c>
      <c r="EO8" s="2">
        <v>-0.5</v>
      </c>
      <c r="EP8" s="2">
        <v>0.52980000000000005</v>
      </c>
      <c r="EQ8" s="2">
        <v>-0.5</v>
      </c>
      <c r="ER8" s="2">
        <v>0.48499999999999999</v>
      </c>
      <c r="ES8" s="2">
        <v>-0.5</v>
      </c>
      <c r="ET8" s="2">
        <v>0.54459999999999997</v>
      </c>
      <c r="EU8" s="2">
        <v>-0.5</v>
      </c>
      <c r="EV8" s="2">
        <v>0.2268</v>
      </c>
      <c r="EW8" s="2">
        <v>-0.5</v>
      </c>
      <c r="EX8" s="2">
        <v>0.42849999999999999</v>
      </c>
      <c r="EY8" s="2">
        <v>-0.5</v>
      </c>
      <c r="EZ8" s="2">
        <v>0.43030000000000002</v>
      </c>
      <c r="FA8" s="2">
        <v>-0.5</v>
      </c>
      <c r="FB8" s="2">
        <v>0.41039999999999999</v>
      </c>
      <c r="FC8" s="2">
        <v>-0.5</v>
      </c>
      <c r="FD8" s="2">
        <v>0.16769999999999999</v>
      </c>
      <c r="FE8" s="2">
        <v>-0.5</v>
      </c>
      <c r="FF8" s="2">
        <v>1.712E-2</v>
      </c>
      <c r="FG8" s="2">
        <v>-0.5</v>
      </c>
      <c r="FH8" s="2">
        <v>7.0540000000000005E-2</v>
      </c>
      <c r="FI8" s="2">
        <v>-0.5</v>
      </c>
      <c r="FJ8" s="2">
        <v>0.18559999999999999</v>
      </c>
      <c r="FK8" s="2">
        <v>-0.5</v>
      </c>
      <c r="FL8" s="2">
        <v>0.313</v>
      </c>
      <c r="FM8" s="2">
        <v>-0.5</v>
      </c>
      <c r="FN8" s="2">
        <v>0.37430000000000002</v>
      </c>
      <c r="FO8" s="2">
        <v>-0.5</v>
      </c>
      <c r="FP8" s="2">
        <v>0.1817</v>
      </c>
      <c r="FQ8" s="2">
        <v>-0.5</v>
      </c>
      <c r="FR8" s="2">
        <v>0.4894</v>
      </c>
      <c r="FS8" s="2">
        <v>-0.5</v>
      </c>
      <c r="FT8" s="2">
        <v>0.41799999999999998</v>
      </c>
      <c r="FU8" s="2">
        <v>-0.5</v>
      </c>
      <c r="FV8" s="2">
        <v>0.46920000000000001</v>
      </c>
      <c r="FW8" s="2">
        <v>-0.5</v>
      </c>
      <c r="FX8" s="2">
        <v>0.48020000000000002</v>
      </c>
      <c r="FY8" s="2">
        <v>-0.5</v>
      </c>
      <c r="FZ8" s="2">
        <v>0.69110000000000005</v>
      </c>
      <c r="GA8" s="2">
        <v>-0.5</v>
      </c>
      <c r="GB8" s="2">
        <v>0.55520000000000003</v>
      </c>
      <c r="GC8" s="2">
        <v>-0.5</v>
      </c>
      <c r="GD8" s="2">
        <v>0.4254</v>
      </c>
      <c r="GE8" s="2">
        <v>-0.5</v>
      </c>
      <c r="GF8" s="2">
        <v>0.18959999999999999</v>
      </c>
      <c r="GG8" s="2">
        <v>-0.5</v>
      </c>
      <c r="GH8" s="2">
        <v>0.37840000000000001</v>
      </c>
      <c r="GI8" s="2">
        <v>-0.5</v>
      </c>
      <c r="GJ8" s="2">
        <v>0.37480000000000002</v>
      </c>
      <c r="GK8" s="2">
        <v>-0.5</v>
      </c>
      <c r="GL8" s="2">
        <v>0.42149999999999999</v>
      </c>
      <c r="GM8" s="2">
        <v>-0.5</v>
      </c>
      <c r="GN8" s="2">
        <v>0.41660000000000003</v>
      </c>
      <c r="GO8" s="2">
        <v>-0.5</v>
      </c>
      <c r="GP8" s="2">
        <v>0.29320000000000002</v>
      </c>
      <c r="GQ8" s="2">
        <v>-0.5</v>
      </c>
      <c r="GR8" s="2">
        <v>0.12570000000000001</v>
      </c>
      <c r="GS8" s="2">
        <v>-0.5</v>
      </c>
      <c r="GT8" s="2">
        <v>0.317</v>
      </c>
      <c r="GU8" s="2">
        <v>-0.5</v>
      </c>
      <c r="GV8" s="2">
        <v>0.66879999999999995</v>
      </c>
      <c r="GW8" s="2">
        <v>-0.5</v>
      </c>
      <c r="GX8" s="2">
        <v>0.55010000000000003</v>
      </c>
      <c r="GY8" s="2">
        <v>-0.5</v>
      </c>
      <c r="GZ8" s="2">
        <v>0.50429999999999997</v>
      </c>
      <c r="HA8" s="2">
        <v>-0.5</v>
      </c>
      <c r="HB8" s="2">
        <v>0.50039999999999996</v>
      </c>
      <c r="HC8" s="2">
        <v>-0.5</v>
      </c>
      <c r="HD8" s="2">
        <v>0.5</v>
      </c>
      <c r="HE8" s="2">
        <v>-0.5</v>
      </c>
      <c r="HF8" s="2">
        <v>0.5</v>
      </c>
    </row>
    <row r="9" spans="1:214">
      <c r="A9" s="2">
        <v>0.96589999999999998</v>
      </c>
      <c r="B9" s="2">
        <v>7.6230000000000002</v>
      </c>
      <c r="C9" s="2">
        <v>-0.4</v>
      </c>
      <c r="D9" s="2">
        <v>1.1769999999999999E-2</v>
      </c>
      <c r="E9" s="2">
        <v>-0.4</v>
      </c>
      <c r="F9" s="2">
        <v>0.1004</v>
      </c>
      <c r="G9" s="2">
        <v>-0.4</v>
      </c>
      <c r="H9" s="2">
        <v>0.16600000000000001</v>
      </c>
      <c r="I9" s="2">
        <v>-0.4</v>
      </c>
      <c r="J9" s="2">
        <v>0.39200000000000002</v>
      </c>
      <c r="K9" s="2">
        <v>-0.4</v>
      </c>
      <c r="L9" s="2">
        <v>0.41639999999999999</v>
      </c>
      <c r="M9" s="2">
        <v>-0.4</v>
      </c>
      <c r="N9" s="2">
        <v>0.36370000000000002</v>
      </c>
      <c r="O9" s="2">
        <v>-0.4</v>
      </c>
      <c r="P9" s="2">
        <v>0.64380000000000004</v>
      </c>
      <c r="Q9" s="2">
        <v>-0.4</v>
      </c>
      <c r="R9" s="2">
        <v>0.85770000000000002</v>
      </c>
      <c r="S9" s="2">
        <v>-0.4</v>
      </c>
      <c r="T9" s="2">
        <v>0.73960000000000004</v>
      </c>
      <c r="U9" s="2">
        <v>-0.4</v>
      </c>
      <c r="V9" s="2">
        <v>0.61250000000000004</v>
      </c>
      <c r="W9" s="2">
        <v>-0.4</v>
      </c>
      <c r="X9" s="2">
        <v>0.7802</v>
      </c>
      <c r="Y9" s="2">
        <v>-0.4</v>
      </c>
      <c r="Z9" s="2">
        <v>0.78439999999999999</v>
      </c>
      <c r="AA9" s="2">
        <v>-0.4</v>
      </c>
      <c r="AB9" s="2">
        <v>0.62180000000000002</v>
      </c>
      <c r="AC9" s="2">
        <v>-0.4</v>
      </c>
      <c r="AD9" s="2">
        <v>0.46110000000000001</v>
      </c>
      <c r="AE9" s="2">
        <v>-0.4</v>
      </c>
      <c r="AF9" s="2">
        <v>0.87680000000000002</v>
      </c>
      <c r="AG9" s="2">
        <v>-0.4</v>
      </c>
      <c r="AH9" s="2">
        <v>0.56850000000000001</v>
      </c>
      <c r="AI9" s="2">
        <v>-0.4</v>
      </c>
      <c r="AJ9" s="2">
        <v>0.48499999999999999</v>
      </c>
      <c r="AK9" s="2">
        <v>-0.4</v>
      </c>
      <c r="AL9" s="2">
        <v>0.58850000000000002</v>
      </c>
      <c r="AM9" s="2">
        <v>-0.4</v>
      </c>
      <c r="AN9" s="2">
        <v>0.58399999999999996</v>
      </c>
      <c r="AO9" s="2">
        <v>-0.4</v>
      </c>
      <c r="AP9" s="2">
        <v>0.54139999999999999</v>
      </c>
      <c r="AQ9" s="2">
        <v>-0.4</v>
      </c>
      <c r="AR9" s="2">
        <v>0.4723</v>
      </c>
      <c r="AS9" s="2">
        <v>-0.4</v>
      </c>
      <c r="AT9" s="2">
        <v>0.3891</v>
      </c>
      <c r="AU9" s="2">
        <v>-0.4</v>
      </c>
      <c r="AV9" s="2">
        <v>0.2913</v>
      </c>
      <c r="AW9" s="2">
        <v>-0.4</v>
      </c>
      <c r="AX9" s="2">
        <v>0.3211</v>
      </c>
      <c r="AY9" s="2">
        <v>-0.4</v>
      </c>
      <c r="AZ9" s="2">
        <v>0.35249999999999998</v>
      </c>
      <c r="BA9" s="2">
        <v>-0.4</v>
      </c>
      <c r="BB9" s="2">
        <v>0.27789999999999998</v>
      </c>
      <c r="BC9" s="2">
        <v>-0.4</v>
      </c>
      <c r="BD9" s="2">
        <v>0.57820000000000005</v>
      </c>
      <c r="BE9" s="2">
        <v>-0.4</v>
      </c>
      <c r="BF9" s="2">
        <v>0.2354</v>
      </c>
      <c r="BG9" s="2">
        <v>-0.4</v>
      </c>
      <c r="BH9" s="2">
        <v>0.18809999999999999</v>
      </c>
      <c r="BI9" s="2">
        <v>-0.4</v>
      </c>
      <c r="BJ9" s="2">
        <v>0.49209999999999998</v>
      </c>
      <c r="BK9" s="2">
        <v>-0.4</v>
      </c>
      <c r="BL9" s="2">
        <v>0.65839999999999999</v>
      </c>
      <c r="BM9" s="2">
        <v>-0.4</v>
      </c>
      <c r="BN9" s="2">
        <v>0.59619999999999995</v>
      </c>
      <c r="BO9" s="2">
        <v>-0.4</v>
      </c>
      <c r="BP9" s="2">
        <v>0.70079999999999998</v>
      </c>
      <c r="BQ9" s="2">
        <v>-0.4</v>
      </c>
      <c r="BR9" s="2">
        <v>0.49099999999999999</v>
      </c>
      <c r="BS9" s="2">
        <v>-0.4</v>
      </c>
      <c r="BT9" s="2">
        <v>0.31340000000000001</v>
      </c>
      <c r="BU9" s="2">
        <v>-0.4</v>
      </c>
      <c r="BV9" s="2">
        <v>0.34920000000000001</v>
      </c>
      <c r="BW9" s="2">
        <v>-0.4</v>
      </c>
      <c r="BX9" s="2">
        <v>0.52059999999999995</v>
      </c>
      <c r="BY9" s="2">
        <v>-0.4</v>
      </c>
      <c r="BZ9" s="2">
        <v>0.51200000000000001</v>
      </c>
      <c r="CA9" s="2">
        <v>-0.4</v>
      </c>
      <c r="CB9" s="2">
        <v>0.28739999999999999</v>
      </c>
      <c r="CC9" s="2">
        <v>-0.4</v>
      </c>
      <c r="CD9" s="2">
        <v>0.70309999999999995</v>
      </c>
      <c r="CE9" s="2">
        <v>-0.4</v>
      </c>
      <c r="CF9" s="2">
        <v>0.60529999999999995</v>
      </c>
      <c r="CG9" s="2">
        <v>-0.4</v>
      </c>
      <c r="CH9" s="2">
        <v>0.56789999999999996</v>
      </c>
      <c r="CI9" s="2">
        <v>-0.4</v>
      </c>
      <c r="CJ9" s="2">
        <v>0.48749999999999999</v>
      </c>
      <c r="CK9" s="2">
        <v>-0.4</v>
      </c>
      <c r="CL9" s="2">
        <v>0.3962</v>
      </c>
      <c r="CM9" s="2">
        <v>-0.4</v>
      </c>
      <c r="CN9" s="2">
        <v>0.50460000000000005</v>
      </c>
      <c r="CO9" s="2">
        <v>-0.4</v>
      </c>
      <c r="CP9" s="2">
        <v>0.20930000000000001</v>
      </c>
      <c r="CQ9" s="2">
        <v>-0.4</v>
      </c>
      <c r="CR9" s="2">
        <v>0.375</v>
      </c>
      <c r="CS9" s="2">
        <v>-0.4</v>
      </c>
      <c r="CT9" s="2">
        <v>0.21379999999999999</v>
      </c>
      <c r="CU9" s="2">
        <v>-0.4</v>
      </c>
      <c r="CV9" s="2">
        <v>9.9510000000000001E-2</v>
      </c>
      <c r="CW9" s="2">
        <v>-0.4</v>
      </c>
      <c r="CX9" s="2">
        <v>0.31319999999999998</v>
      </c>
      <c r="CY9" s="2">
        <v>-0.4</v>
      </c>
      <c r="CZ9" s="2">
        <v>0.25559999999999999</v>
      </c>
      <c r="DA9" s="2">
        <v>-0.4</v>
      </c>
      <c r="DB9" s="2">
        <v>0.44030000000000002</v>
      </c>
      <c r="DC9" s="2">
        <v>-0.4</v>
      </c>
      <c r="DD9" s="2">
        <v>0.2203</v>
      </c>
      <c r="DE9" s="2">
        <v>-0.4</v>
      </c>
      <c r="DF9" s="2">
        <v>0.35270000000000001</v>
      </c>
      <c r="DG9" s="2">
        <v>-0.4</v>
      </c>
      <c r="DH9" s="2">
        <v>0.1953</v>
      </c>
      <c r="DI9" s="2">
        <v>-0.4</v>
      </c>
      <c r="DJ9" s="2">
        <v>0.39190000000000003</v>
      </c>
      <c r="DK9" s="2">
        <v>-0.4</v>
      </c>
      <c r="DL9" s="2">
        <v>0.3458</v>
      </c>
      <c r="DM9" s="2">
        <v>-0.4</v>
      </c>
      <c r="DN9" s="2">
        <v>0.2752</v>
      </c>
      <c r="DO9" s="2">
        <v>-0.4</v>
      </c>
      <c r="DP9" s="2">
        <v>0.26090000000000002</v>
      </c>
      <c r="DQ9" s="2">
        <v>-0.4</v>
      </c>
      <c r="DR9" s="2">
        <v>0.311</v>
      </c>
      <c r="DS9" s="2">
        <v>-0.4</v>
      </c>
      <c r="DT9" s="2">
        <v>0.26850000000000002</v>
      </c>
      <c r="DU9" s="2">
        <v>-0.4</v>
      </c>
      <c r="DV9" s="2">
        <v>0.30349999999999999</v>
      </c>
      <c r="DW9" s="2">
        <v>-0.4</v>
      </c>
      <c r="DX9" s="2">
        <v>0.31879999999999997</v>
      </c>
      <c r="DY9" s="2">
        <v>-0.4</v>
      </c>
      <c r="DZ9" s="2">
        <v>0.34789999999999999</v>
      </c>
      <c r="EA9" s="2">
        <v>-0.4</v>
      </c>
      <c r="EB9" s="2">
        <v>0.38850000000000001</v>
      </c>
      <c r="EC9" s="2">
        <v>-0.4</v>
      </c>
      <c r="ED9" s="2">
        <v>0.39900000000000002</v>
      </c>
      <c r="EE9" s="2">
        <v>-0.4</v>
      </c>
      <c r="EF9" s="2">
        <v>0.443</v>
      </c>
      <c r="EG9" s="2">
        <v>-0.4</v>
      </c>
      <c r="EH9" s="2">
        <v>0.47289999999999999</v>
      </c>
      <c r="EI9" s="2">
        <v>-0.4</v>
      </c>
      <c r="EJ9" s="2">
        <v>0.4158</v>
      </c>
      <c r="EK9" s="2">
        <v>-0.4</v>
      </c>
      <c r="EL9" s="2">
        <v>0.4632</v>
      </c>
      <c r="EM9" s="2">
        <v>-0.4</v>
      </c>
      <c r="EN9" s="2">
        <v>0.45269999999999999</v>
      </c>
      <c r="EO9" s="2">
        <v>-0.4</v>
      </c>
      <c r="EP9" s="2">
        <v>0.46600000000000003</v>
      </c>
      <c r="EQ9" s="2">
        <v>-0.4</v>
      </c>
      <c r="ER9" s="2">
        <v>0.46539999999999998</v>
      </c>
      <c r="ES9" s="2">
        <v>-0.4</v>
      </c>
      <c r="ET9" s="2">
        <v>0.53159999999999996</v>
      </c>
      <c r="EU9" s="2">
        <v>-0.4</v>
      </c>
      <c r="EV9" s="2">
        <v>0.25380000000000003</v>
      </c>
      <c r="EW9" s="2">
        <v>-0.4</v>
      </c>
      <c r="EX9" s="2">
        <v>0.44640000000000002</v>
      </c>
      <c r="EY9" s="2">
        <v>-0.4</v>
      </c>
      <c r="EZ9" s="2">
        <v>0.46920000000000001</v>
      </c>
      <c r="FA9" s="2">
        <v>-0.4</v>
      </c>
      <c r="FB9" s="2">
        <v>0.50690000000000002</v>
      </c>
      <c r="FC9" s="2">
        <v>-0.4</v>
      </c>
      <c r="FD9" s="2">
        <v>0.32250000000000001</v>
      </c>
      <c r="FE9" s="2">
        <v>-0.4</v>
      </c>
      <c r="FF9" s="2">
        <v>8.4760000000000002E-2</v>
      </c>
      <c r="FG9" s="2">
        <v>-0.4</v>
      </c>
      <c r="FH9" s="2">
        <v>3.3360000000000001E-2</v>
      </c>
      <c r="FI9" s="2">
        <v>-0.4</v>
      </c>
      <c r="FJ9" s="2">
        <v>0.1133</v>
      </c>
      <c r="FK9" s="2">
        <v>-0.4</v>
      </c>
      <c r="FL9" s="2">
        <v>0.2482</v>
      </c>
      <c r="FM9" s="2">
        <v>-0.4</v>
      </c>
      <c r="FN9" s="2">
        <v>0.36609999999999998</v>
      </c>
      <c r="FO9" s="2">
        <v>-0.4</v>
      </c>
      <c r="FP9" s="2">
        <v>0.22339999999999999</v>
      </c>
      <c r="FQ9" s="2">
        <v>-0.4</v>
      </c>
      <c r="FR9" s="2">
        <v>0.42880000000000001</v>
      </c>
      <c r="FS9" s="2">
        <v>-0.4</v>
      </c>
      <c r="FT9" s="2">
        <v>0.29820000000000002</v>
      </c>
      <c r="FU9" s="2">
        <v>-0.4</v>
      </c>
      <c r="FV9" s="2">
        <v>0.46489999999999998</v>
      </c>
      <c r="FW9" s="2">
        <v>-0.4</v>
      </c>
      <c r="FX9" s="2">
        <v>0.44729999999999998</v>
      </c>
      <c r="FY9" s="2">
        <v>-0.4</v>
      </c>
      <c r="FZ9" s="2">
        <v>0.62680000000000002</v>
      </c>
      <c r="GA9" s="2">
        <v>-0.4</v>
      </c>
      <c r="GB9" s="2">
        <v>0.59250000000000003</v>
      </c>
      <c r="GC9" s="2">
        <v>-0.4</v>
      </c>
      <c r="GD9" s="2">
        <v>0.40899999999999997</v>
      </c>
      <c r="GE9" s="2">
        <v>-0.4</v>
      </c>
      <c r="GF9" s="2">
        <v>0.1956</v>
      </c>
      <c r="GG9" s="2">
        <v>-0.4</v>
      </c>
      <c r="GH9" s="2">
        <v>0.31319999999999998</v>
      </c>
      <c r="GI9" s="2">
        <v>-0.4</v>
      </c>
      <c r="GJ9" s="2">
        <v>0.2571</v>
      </c>
      <c r="GK9" s="2">
        <v>-0.4</v>
      </c>
      <c r="GL9" s="2">
        <v>0.36509999999999998</v>
      </c>
      <c r="GM9" s="2">
        <v>-0.4</v>
      </c>
      <c r="GN9" s="2">
        <v>0.44109999999999999</v>
      </c>
      <c r="GO9" s="2">
        <v>-0.4</v>
      </c>
      <c r="GP9" s="2">
        <v>0.3276</v>
      </c>
      <c r="GQ9" s="2">
        <v>-0.4</v>
      </c>
      <c r="GR9" s="2">
        <v>0.1641</v>
      </c>
      <c r="GS9" s="2">
        <v>-0.4</v>
      </c>
      <c r="GT9" s="2">
        <v>0.2898</v>
      </c>
      <c r="GU9" s="2">
        <v>-0.4</v>
      </c>
      <c r="GV9" s="2">
        <v>0.62380000000000002</v>
      </c>
      <c r="GW9" s="2">
        <v>-0.4</v>
      </c>
      <c r="GX9" s="2">
        <v>0.53949999999999998</v>
      </c>
      <c r="GY9" s="2">
        <v>-0.4</v>
      </c>
      <c r="GZ9" s="2">
        <v>0.50339999999999996</v>
      </c>
      <c r="HA9" s="2">
        <v>-0.4</v>
      </c>
      <c r="HB9" s="2">
        <v>0.50029999999999997</v>
      </c>
      <c r="HC9" s="2">
        <v>-0.4</v>
      </c>
      <c r="HD9" s="2">
        <v>0.5</v>
      </c>
      <c r="HE9" s="2">
        <v>-0.4</v>
      </c>
      <c r="HF9" s="2">
        <v>0.5</v>
      </c>
    </row>
    <row r="10" spans="1:214">
      <c r="A10" s="2">
        <v>0.95369999999999999</v>
      </c>
      <c r="B10" s="2">
        <v>3.5840000000000001</v>
      </c>
      <c r="C10" s="2">
        <v>-0.3</v>
      </c>
      <c r="D10" s="2">
        <v>1.5429999999999999E-2</v>
      </c>
      <c r="E10" s="2">
        <v>-0.3</v>
      </c>
      <c r="F10" s="2">
        <v>0.1164</v>
      </c>
      <c r="G10" s="2">
        <v>-0.3</v>
      </c>
      <c r="H10" s="2">
        <v>0.25530000000000003</v>
      </c>
      <c r="I10" s="2">
        <v>-0.3</v>
      </c>
      <c r="J10" s="2">
        <v>0.44090000000000001</v>
      </c>
      <c r="K10" s="2">
        <v>-0.3</v>
      </c>
      <c r="L10" s="2">
        <v>0.49309999999999998</v>
      </c>
      <c r="M10" s="2">
        <v>-0.3</v>
      </c>
      <c r="N10" s="2">
        <v>0.45140000000000002</v>
      </c>
      <c r="O10" s="2">
        <v>-0.3</v>
      </c>
      <c r="P10" s="2">
        <v>0.68620000000000003</v>
      </c>
      <c r="Q10" s="2">
        <v>-0.3</v>
      </c>
      <c r="R10" s="2">
        <v>0.77290000000000003</v>
      </c>
      <c r="S10" s="2">
        <v>-0.3</v>
      </c>
      <c r="T10" s="2">
        <v>0.66759999999999997</v>
      </c>
      <c r="U10" s="2">
        <v>-0.3</v>
      </c>
      <c r="V10" s="2">
        <v>0.55679999999999996</v>
      </c>
      <c r="W10" s="2">
        <v>-0.3</v>
      </c>
      <c r="X10" s="2">
        <v>0.71050000000000002</v>
      </c>
      <c r="Y10" s="2">
        <v>-0.3</v>
      </c>
      <c r="Z10" s="2">
        <v>0.69650000000000001</v>
      </c>
      <c r="AA10" s="2">
        <v>-0.3</v>
      </c>
      <c r="AB10" s="2">
        <v>0.53620000000000001</v>
      </c>
      <c r="AC10" s="2">
        <v>-0.3</v>
      </c>
      <c r="AD10" s="2">
        <v>0.43630000000000002</v>
      </c>
      <c r="AE10" s="2">
        <v>-0.3</v>
      </c>
      <c r="AF10" s="2">
        <v>0.84030000000000005</v>
      </c>
      <c r="AG10" s="2">
        <v>-0.3</v>
      </c>
      <c r="AH10" s="2">
        <v>0.49469999999999997</v>
      </c>
      <c r="AI10" s="2">
        <v>-0.3</v>
      </c>
      <c r="AJ10" s="2">
        <v>0.56569999999999998</v>
      </c>
      <c r="AK10" s="2">
        <v>-0.3</v>
      </c>
      <c r="AL10" s="2">
        <v>0.66600000000000004</v>
      </c>
      <c r="AM10" s="2">
        <v>-0.3</v>
      </c>
      <c r="AN10" s="2">
        <v>0.61119999999999997</v>
      </c>
      <c r="AO10" s="2">
        <v>-0.3</v>
      </c>
      <c r="AP10" s="2">
        <v>0.55030000000000001</v>
      </c>
      <c r="AQ10" s="2">
        <v>-0.3</v>
      </c>
      <c r="AR10" s="2">
        <v>0.4773</v>
      </c>
      <c r="AS10" s="2">
        <v>-0.3</v>
      </c>
      <c r="AT10" s="2">
        <v>0.4098</v>
      </c>
      <c r="AU10" s="2">
        <v>-0.3</v>
      </c>
      <c r="AV10" s="2">
        <v>0.35959999999999998</v>
      </c>
      <c r="AW10" s="2">
        <v>-0.3</v>
      </c>
      <c r="AX10" s="2">
        <v>0.47749999999999998</v>
      </c>
      <c r="AY10" s="2">
        <v>-0.3</v>
      </c>
      <c r="AZ10" s="2">
        <v>0.49020000000000002</v>
      </c>
      <c r="BA10" s="2">
        <v>-0.3</v>
      </c>
      <c r="BB10" s="2">
        <v>0.39950000000000002</v>
      </c>
      <c r="BC10" s="2">
        <v>-0.3</v>
      </c>
      <c r="BD10" s="2">
        <v>0.62870000000000004</v>
      </c>
      <c r="BE10" s="2">
        <v>-0.3</v>
      </c>
      <c r="BF10" s="2">
        <v>0.30320000000000003</v>
      </c>
      <c r="BG10" s="2">
        <v>-0.3</v>
      </c>
      <c r="BH10" s="2">
        <v>0.1867</v>
      </c>
      <c r="BI10" s="2">
        <v>-0.3</v>
      </c>
      <c r="BJ10" s="2">
        <v>0.43930000000000002</v>
      </c>
      <c r="BK10" s="2">
        <v>-0.3</v>
      </c>
      <c r="BL10" s="2">
        <v>0.59440000000000004</v>
      </c>
      <c r="BM10" s="2">
        <v>-0.3</v>
      </c>
      <c r="BN10" s="2">
        <v>0.53</v>
      </c>
      <c r="BO10" s="2">
        <v>-0.3</v>
      </c>
      <c r="BP10" s="2">
        <v>0.64600000000000002</v>
      </c>
      <c r="BQ10" s="2">
        <v>-0.3</v>
      </c>
      <c r="BR10" s="2">
        <v>0.4677</v>
      </c>
      <c r="BS10" s="2">
        <v>-0.3</v>
      </c>
      <c r="BT10" s="2">
        <v>0.33179999999999998</v>
      </c>
      <c r="BU10" s="2">
        <v>-0.3</v>
      </c>
      <c r="BV10" s="2">
        <v>0.46110000000000001</v>
      </c>
      <c r="BW10" s="2">
        <v>-0.3</v>
      </c>
      <c r="BX10" s="2">
        <v>0.60370000000000001</v>
      </c>
      <c r="BY10" s="2">
        <v>-0.3</v>
      </c>
      <c r="BZ10" s="2">
        <v>0.57210000000000005</v>
      </c>
      <c r="CA10" s="2">
        <v>-0.3</v>
      </c>
      <c r="CB10" s="2">
        <v>0.30819999999999997</v>
      </c>
      <c r="CC10" s="2">
        <v>-0.3</v>
      </c>
      <c r="CD10" s="2">
        <v>0.72</v>
      </c>
      <c r="CE10" s="2">
        <v>-0.3</v>
      </c>
      <c r="CF10" s="2">
        <v>0.63780000000000003</v>
      </c>
      <c r="CG10" s="2">
        <v>-0.3</v>
      </c>
      <c r="CH10" s="2">
        <v>0.61370000000000002</v>
      </c>
      <c r="CI10" s="2">
        <v>-0.3</v>
      </c>
      <c r="CJ10" s="2">
        <v>0.5534</v>
      </c>
      <c r="CK10" s="2">
        <v>-0.3</v>
      </c>
      <c r="CL10" s="2">
        <v>0.2918</v>
      </c>
      <c r="CM10" s="2">
        <v>-0.3</v>
      </c>
      <c r="CN10" s="2">
        <v>0.48670000000000002</v>
      </c>
      <c r="CO10" s="2">
        <v>-0.3</v>
      </c>
      <c r="CP10" s="2">
        <v>0.20760000000000001</v>
      </c>
      <c r="CQ10" s="2">
        <v>-0.3</v>
      </c>
      <c r="CR10" s="2">
        <v>0.35959999999999998</v>
      </c>
      <c r="CS10" s="2">
        <v>-0.3</v>
      </c>
      <c r="CT10" s="2">
        <v>0.20499999999999999</v>
      </c>
      <c r="CU10" s="2">
        <v>-0.3</v>
      </c>
      <c r="CV10" s="2">
        <v>0.1244</v>
      </c>
      <c r="CW10" s="2">
        <v>-0.3</v>
      </c>
      <c r="CX10" s="2">
        <v>0.3392</v>
      </c>
      <c r="CY10" s="2">
        <v>-0.3</v>
      </c>
      <c r="CZ10" s="2">
        <v>0.2288</v>
      </c>
      <c r="DA10" s="2">
        <v>-0.3</v>
      </c>
      <c r="DB10" s="2">
        <v>0.39710000000000001</v>
      </c>
      <c r="DC10" s="2">
        <v>-0.3</v>
      </c>
      <c r="DD10" s="2">
        <v>0.2349</v>
      </c>
      <c r="DE10" s="2">
        <v>-0.3</v>
      </c>
      <c r="DF10" s="2">
        <v>0.34510000000000002</v>
      </c>
      <c r="DG10" s="2">
        <v>-0.3</v>
      </c>
      <c r="DH10" s="2">
        <v>0.13930000000000001</v>
      </c>
      <c r="DI10" s="2">
        <v>-0.3</v>
      </c>
      <c r="DJ10" s="2">
        <v>0.34160000000000001</v>
      </c>
      <c r="DK10" s="2">
        <v>-0.3</v>
      </c>
      <c r="DL10" s="2">
        <v>0.34899999999999998</v>
      </c>
      <c r="DM10" s="2">
        <v>-0.3</v>
      </c>
      <c r="DN10" s="2">
        <v>0.2727</v>
      </c>
      <c r="DO10" s="2">
        <v>-0.3</v>
      </c>
      <c r="DP10" s="2">
        <v>0.23830000000000001</v>
      </c>
      <c r="DQ10" s="2">
        <v>-0.3</v>
      </c>
      <c r="DR10" s="2">
        <v>0.34910000000000002</v>
      </c>
      <c r="DS10" s="2">
        <v>-0.3</v>
      </c>
      <c r="DT10" s="2">
        <v>0.23730000000000001</v>
      </c>
      <c r="DU10" s="2">
        <v>-0.3</v>
      </c>
      <c r="DV10" s="2">
        <v>0.2392</v>
      </c>
      <c r="DW10" s="2">
        <v>-0.3</v>
      </c>
      <c r="DX10" s="2">
        <v>0.24360000000000001</v>
      </c>
      <c r="DY10" s="2">
        <v>-0.3</v>
      </c>
      <c r="DZ10" s="2">
        <v>0.25619999999999998</v>
      </c>
      <c r="EA10" s="2">
        <v>-0.3</v>
      </c>
      <c r="EB10" s="2">
        <v>0.27829999999999999</v>
      </c>
      <c r="EC10" s="2">
        <v>-0.3</v>
      </c>
      <c r="ED10" s="2">
        <v>0.26590000000000003</v>
      </c>
      <c r="EE10" s="2">
        <v>-0.3</v>
      </c>
      <c r="EF10" s="2">
        <v>0.35880000000000001</v>
      </c>
      <c r="EG10" s="2">
        <v>-0.3</v>
      </c>
      <c r="EH10" s="2">
        <v>0.49440000000000001</v>
      </c>
      <c r="EI10" s="2">
        <v>-0.3</v>
      </c>
      <c r="EJ10" s="2">
        <v>0.32919999999999999</v>
      </c>
      <c r="EK10" s="2">
        <v>-0.3</v>
      </c>
      <c r="EL10" s="2">
        <v>0.41810000000000003</v>
      </c>
      <c r="EM10" s="2">
        <v>-0.3</v>
      </c>
      <c r="EN10" s="2">
        <v>0.44469999999999998</v>
      </c>
      <c r="EO10" s="2">
        <v>-0.3</v>
      </c>
      <c r="EP10" s="2">
        <v>0.3967</v>
      </c>
      <c r="EQ10" s="2">
        <v>-0.3</v>
      </c>
      <c r="ER10" s="2">
        <v>0.43940000000000001</v>
      </c>
      <c r="ES10" s="2">
        <v>-0.3</v>
      </c>
      <c r="ET10" s="2">
        <v>0.51670000000000005</v>
      </c>
      <c r="EU10" s="2">
        <v>-0.3</v>
      </c>
      <c r="EV10" s="2">
        <v>0.28470000000000001</v>
      </c>
      <c r="EW10" s="2">
        <v>-0.3</v>
      </c>
      <c r="EX10" s="2">
        <v>0.46250000000000002</v>
      </c>
      <c r="EY10" s="2">
        <v>-0.3</v>
      </c>
      <c r="EZ10" s="2">
        <v>0.50760000000000005</v>
      </c>
      <c r="FA10" s="2">
        <v>-0.3</v>
      </c>
      <c r="FB10" s="2">
        <v>0.59750000000000003</v>
      </c>
      <c r="FC10" s="2">
        <v>-0.3</v>
      </c>
      <c r="FD10" s="2">
        <v>0.49080000000000001</v>
      </c>
      <c r="FE10" s="2">
        <v>-0.3</v>
      </c>
      <c r="FF10" s="2">
        <v>0.1946</v>
      </c>
      <c r="FG10" s="2">
        <v>-0.3</v>
      </c>
      <c r="FH10" s="2">
        <v>4.641E-2</v>
      </c>
      <c r="FI10" s="2">
        <v>-0.3</v>
      </c>
      <c r="FJ10" s="2">
        <v>8.3049999999999999E-2</v>
      </c>
      <c r="FK10" s="2">
        <v>-0.3</v>
      </c>
      <c r="FL10" s="2">
        <v>0.21010000000000001</v>
      </c>
      <c r="FM10" s="2">
        <v>-0.3</v>
      </c>
      <c r="FN10" s="2">
        <v>0.36470000000000002</v>
      </c>
      <c r="FO10" s="2">
        <v>-0.3</v>
      </c>
      <c r="FP10" s="2">
        <v>0.26910000000000001</v>
      </c>
      <c r="FQ10" s="2">
        <v>-0.3</v>
      </c>
      <c r="FR10" s="2">
        <v>0.38150000000000001</v>
      </c>
      <c r="FS10" s="2">
        <v>-0.3</v>
      </c>
      <c r="FT10" s="2">
        <v>0.2051</v>
      </c>
      <c r="FU10" s="2">
        <v>-0.3</v>
      </c>
      <c r="FV10" s="2">
        <v>0.46129999999999999</v>
      </c>
      <c r="FW10" s="2">
        <v>-0.3</v>
      </c>
      <c r="FX10" s="2">
        <v>0.4214</v>
      </c>
      <c r="FY10" s="2">
        <v>-0.3</v>
      </c>
      <c r="FZ10" s="2">
        <v>0.54090000000000005</v>
      </c>
      <c r="GA10" s="2">
        <v>-0.3</v>
      </c>
      <c r="GB10" s="2">
        <v>0.5786</v>
      </c>
      <c r="GC10" s="2">
        <v>-0.3</v>
      </c>
      <c r="GD10" s="2">
        <v>0.39329999999999998</v>
      </c>
      <c r="GE10" s="2">
        <v>-0.3</v>
      </c>
      <c r="GF10" s="2">
        <v>0.2044</v>
      </c>
      <c r="GG10" s="2">
        <v>-0.3</v>
      </c>
      <c r="GH10" s="2">
        <v>0.27460000000000001</v>
      </c>
      <c r="GI10" s="2">
        <v>-0.3</v>
      </c>
      <c r="GJ10" s="2">
        <v>0.16650000000000001</v>
      </c>
      <c r="GK10" s="2">
        <v>-0.3</v>
      </c>
      <c r="GL10" s="2">
        <v>0.32400000000000001</v>
      </c>
      <c r="GM10" s="2">
        <v>-0.3</v>
      </c>
      <c r="GN10" s="2">
        <v>0.46660000000000001</v>
      </c>
      <c r="GO10" s="2">
        <v>-0.3</v>
      </c>
      <c r="GP10" s="2">
        <v>0.36480000000000001</v>
      </c>
      <c r="GQ10" s="2">
        <v>-0.3</v>
      </c>
      <c r="GR10" s="2">
        <v>0.21060000000000001</v>
      </c>
      <c r="GS10" s="2">
        <v>-0.3</v>
      </c>
      <c r="GT10" s="2">
        <v>0.27439999999999998</v>
      </c>
      <c r="GU10" s="2">
        <v>-0.3</v>
      </c>
      <c r="GV10" s="2">
        <v>0.58050000000000002</v>
      </c>
      <c r="GW10" s="2">
        <v>-0.3</v>
      </c>
      <c r="GX10" s="2">
        <v>0.52910000000000001</v>
      </c>
      <c r="GY10" s="2">
        <v>-0.3</v>
      </c>
      <c r="GZ10" s="2">
        <v>0.50260000000000005</v>
      </c>
      <c r="HA10" s="2">
        <v>-0.3</v>
      </c>
      <c r="HB10" s="2">
        <v>0.50019999999999998</v>
      </c>
      <c r="HC10" s="2">
        <v>-0.3</v>
      </c>
      <c r="HD10" s="2">
        <v>0.5</v>
      </c>
      <c r="HE10" s="2">
        <v>-0.3</v>
      </c>
      <c r="HF10" s="2">
        <v>0.5</v>
      </c>
    </row>
    <row r="11" spans="1:214">
      <c r="A11" s="2">
        <v>0.93969999999999998</v>
      </c>
      <c r="B11" s="2">
        <v>1.4970000000000001</v>
      </c>
      <c r="C11" s="2">
        <v>-0.2</v>
      </c>
      <c r="D11" s="2">
        <v>2.0740000000000001E-2</v>
      </c>
      <c r="E11" s="2">
        <v>-0.2</v>
      </c>
      <c r="F11" s="2">
        <v>0.1426</v>
      </c>
      <c r="G11" s="2">
        <v>-0.2</v>
      </c>
      <c r="H11" s="2">
        <v>0.35039999999999999</v>
      </c>
      <c r="I11" s="2">
        <v>-0.2</v>
      </c>
      <c r="J11" s="2">
        <v>0.46210000000000001</v>
      </c>
      <c r="K11" s="2">
        <v>-0.2</v>
      </c>
      <c r="L11" s="2">
        <v>0.54769999999999996</v>
      </c>
      <c r="M11" s="2">
        <v>-0.2</v>
      </c>
      <c r="N11" s="2">
        <v>0.54110000000000003</v>
      </c>
      <c r="O11" s="2">
        <v>-0.2</v>
      </c>
      <c r="P11" s="2">
        <v>0.68020000000000003</v>
      </c>
      <c r="Q11" s="2">
        <v>-0.2</v>
      </c>
      <c r="R11" s="2">
        <v>0.63229999999999997</v>
      </c>
      <c r="S11" s="2">
        <v>-0.2</v>
      </c>
      <c r="T11" s="2">
        <v>0.55530000000000002</v>
      </c>
      <c r="U11" s="2">
        <v>-0.2</v>
      </c>
      <c r="V11" s="2">
        <v>0.47610000000000002</v>
      </c>
      <c r="W11" s="2">
        <v>-0.2</v>
      </c>
      <c r="X11" s="2">
        <v>0.58960000000000001</v>
      </c>
      <c r="Y11" s="2">
        <v>-0.2</v>
      </c>
      <c r="Z11" s="2">
        <v>0.56330000000000002</v>
      </c>
      <c r="AA11" s="2">
        <v>-0.2</v>
      </c>
      <c r="AB11" s="2">
        <v>0.42649999999999999</v>
      </c>
      <c r="AC11" s="2">
        <v>-0.2</v>
      </c>
      <c r="AD11" s="2">
        <v>0.38840000000000002</v>
      </c>
      <c r="AE11" s="2">
        <v>-0.2</v>
      </c>
      <c r="AF11" s="2">
        <v>0.72929999999999995</v>
      </c>
      <c r="AG11" s="2">
        <v>-0.2</v>
      </c>
      <c r="AH11" s="2">
        <v>0.40739999999999998</v>
      </c>
      <c r="AI11" s="2">
        <v>-0.2</v>
      </c>
      <c r="AJ11" s="2">
        <v>0.60529999999999995</v>
      </c>
      <c r="AK11" s="2">
        <v>-0.2</v>
      </c>
      <c r="AL11" s="2">
        <v>0.68459999999999999</v>
      </c>
      <c r="AM11" s="2">
        <v>-0.2</v>
      </c>
      <c r="AN11" s="2">
        <v>0.59130000000000005</v>
      </c>
      <c r="AO11" s="2">
        <v>-0.2</v>
      </c>
      <c r="AP11" s="2">
        <v>0.52159999999999995</v>
      </c>
      <c r="AQ11" s="2">
        <v>-0.2</v>
      </c>
      <c r="AR11" s="2">
        <v>0.45479999999999998</v>
      </c>
      <c r="AS11" s="2">
        <v>-0.2</v>
      </c>
      <c r="AT11" s="2">
        <v>0.4128</v>
      </c>
      <c r="AU11" s="2">
        <v>-0.2</v>
      </c>
      <c r="AV11" s="2">
        <v>0.42009999999999997</v>
      </c>
      <c r="AW11" s="2">
        <v>-0.2</v>
      </c>
      <c r="AX11" s="2">
        <v>0.62019999999999997</v>
      </c>
      <c r="AY11" s="2">
        <v>-0.2</v>
      </c>
      <c r="AZ11" s="2">
        <v>0.61750000000000005</v>
      </c>
      <c r="BA11" s="2">
        <v>-0.2</v>
      </c>
      <c r="BB11" s="2">
        <v>0.53129999999999999</v>
      </c>
      <c r="BC11" s="2">
        <v>-0.2</v>
      </c>
      <c r="BD11" s="2">
        <v>0.64</v>
      </c>
      <c r="BE11" s="2">
        <v>-0.2</v>
      </c>
      <c r="BF11" s="2">
        <v>0.3886</v>
      </c>
      <c r="BG11" s="2">
        <v>-0.2</v>
      </c>
      <c r="BH11" s="2">
        <v>0.24410000000000001</v>
      </c>
      <c r="BI11" s="2">
        <v>-0.2</v>
      </c>
      <c r="BJ11" s="2">
        <v>0.39939999999999998</v>
      </c>
      <c r="BK11" s="2">
        <v>-0.2</v>
      </c>
      <c r="BL11" s="2">
        <v>0.50490000000000002</v>
      </c>
      <c r="BM11" s="2">
        <v>-0.2</v>
      </c>
      <c r="BN11" s="2">
        <v>0.44019999999999998</v>
      </c>
      <c r="BO11" s="2">
        <v>-0.2</v>
      </c>
      <c r="BP11" s="2">
        <v>0.55659999999999998</v>
      </c>
      <c r="BQ11" s="2">
        <v>-0.2</v>
      </c>
      <c r="BR11" s="2">
        <v>0.41899999999999998</v>
      </c>
      <c r="BS11" s="2">
        <v>-0.2</v>
      </c>
      <c r="BT11" s="2">
        <v>0.33979999999999999</v>
      </c>
      <c r="BU11" s="2">
        <v>-0.2</v>
      </c>
      <c r="BV11" s="2">
        <v>0.5534</v>
      </c>
      <c r="BW11" s="2">
        <v>-0.2</v>
      </c>
      <c r="BX11" s="2">
        <v>0.65169999999999995</v>
      </c>
      <c r="BY11" s="2">
        <v>-0.2</v>
      </c>
      <c r="BZ11" s="2">
        <v>0.59919999999999995</v>
      </c>
      <c r="CA11" s="2">
        <v>-0.2</v>
      </c>
      <c r="CB11" s="2">
        <v>0.32690000000000002</v>
      </c>
      <c r="CC11" s="2">
        <v>-0.2</v>
      </c>
      <c r="CD11" s="2">
        <v>0.68079999999999996</v>
      </c>
      <c r="CE11" s="2">
        <v>-0.2</v>
      </c>
      <c r="CF11" s="2">
        <v>0.624</v>
      </c>
      <c r="CG11" s="2">
        <v>-0.2</v>
      </c>
      <c r="CH11" s="2">
        <v>0.61550000000000005</v>
      </c>
      <c r="CI11" s="2">
        <v>-0.2</v>
      </c>
      <c r="CJ11" s="2">
        <v>0.57350000000000001</v>
      </c>
      <c r="CK11" s="2">
        <v>-0.2</v>
      </c>
      <c r="CL11" s="2">
        <v>0.20599999999999999</v>
      </c>
      <c r="CM11" s="2">
        <v>-0.2</v>
      </c>
      <c r="CN11" s="2">
        <v>0.44829999999999998</v>
      </c>
      <c r="CO11" s="2">
        <v>-0.2</v>
      </c>
      <c r="CP11" s="2">
        <v>0.1981</v>
      </c>
      <c r="CQ11" s="2">
        <v>-0.2</v>
      </c>
      <c r="CR11" s="2">
        <v>0.3281</v>
      </c>
      <c r="CS11" s="2">
        <v>-0.2</v>
      </c>
      <c r="CT11" s="2">
        <v>0.19489999999999999</v>
      </c>
      <c r="CU11" s="2">
        <v>-0.2</v>
      </c>
      <c r="CV11" s="2">
        <v>0.1648</v>
      </c>
      <c r="CW11" s="2">
        <v>-0.2</v>
      </c>
      <c r="CX11" s="2">
        <v>0.36130000000000001</v>
      </c>
      <c r="CY11" s="2">
        <v>-0.2</v>
      </c>
      <c r="CZ11" s="2">
        <v>0.20830000000000001</v>
      </c>
      <c r="DA11" s="2">
        <v>-0.2</v>
      </c>
      <c r="DB11" s="2">
        <v>0.35470000000000002</v>
      </c>
      <c r="DC11" s="2">
        <v>-0.2</v>
      </c>
      <c r="DD11" s="2">
        <v>0.24909999999999999</v>
      </c>
      <c r="DE11" s="2">
        <v>-0.2</v>
      </c>
      <c r="DF11" s="2">
        <v>0.33550000000000002</v>
      </c>
      <c r="DG11" s="2">
        <v>-0.2</v>
      </c>
      <c r="DH11" s="2">
        <v>0.1221</v>
      </c>
      <c r="DI11" s="2">
        <v>-0.2</v>
      </c>
      <c r="DJ11" s="2">
        <v>0.28029999999999999</v>
      </c>
      <c r="DK11" s="2">
        <v>-0.2</v>
      </c>
      <c r="DL11" s="2">
        <v>0.33839999999999998</v>
      </c>
      <c r="DM11" s="2">
        <v>-0.2</v>
      </c>
      <c r="DN11" s="2">
        <v>0.26939999999999997</v>
      </c>
      <c r="DO11" s="2">
        <v>-0.2</v>
      </c>
      <c r="DP11" s="2">
        <v>0.22309999999999999</v>
      </c>
      <c r="DQ11" s="2">
        <v>-0.2</v>
      </c>
      <c r="DR11" s="2">
        <v>0.37040000000000001</v>
      </c>
      <c r="DS11" s="2">
        <v>-0.2</v>
      </c>
      <c r="DT11" s="2">
        <v>0.2132</v>
      </c>
      <c r="DU11" s="2">
        <v>-0.2</v>
      </c>
      <c r="DV11" s="2">
        <v>0.18459999999999999</v>
      </c>
      <c r="DW11" s="2">
        <v>-0.2</v>
      </c>
      <c r="DX11" s="2">
        <v>0.17849999999999999</v>
      </c>
      <c r="DY11" s="2">
        <v>-0.2</v>
      </c>
      <c r="DZ11" s="2">
        <v>0.17469999999999999</v>
      </c>
      <c r="EA11" s="2">
        <v>-0.2</v>
      </c>
      <c r="EB11" s="2">
        <v>0.17960000000000001</v>
      </c>
      <c r="EC11" s="2">
        <v>-0.2</v>
      </c>
      <c r="ED11" s="2">
        <v>0.15459999999999999</v>
      </c>
      <c r="EE11" s="2">
        <v>-0.2</v>
      </c>
      <c r="EF11" s="2">
        <v>0.27779999999999999</v>
      </c>
      <c r="EG11" s="2">
        <v>-0.2</v>
      </c>
      <c r="EH11" s="2">
        <v>0.47089999999999999</v>
      </c>
      <c r="EI11" s="2">
        <v>-0.2</v>
      </c>
      <c r="EJ11" s="2">
        <v>0.24210000000000001</v>
      </c>
      <c r="EK11" s="2">
        <v>-0.2</v>
      </c>
      <c r="EL11" s="2">
        <v>0.37259999999999999</v>
      </c>
      <c r="EM11" s="2">
        <v>-0.2</v>
      </c>
      <c r="EN11" s="2">
        <v>0.435</v>
      </c>
      <c r="EO11" s="2">
        <v>-0.2</v>
      </c>
      <c r="EP11" s="2">
        <v>0.3301</v>
      </c>
      <c r="EQ11" s="2">
        <v>-0.2</v>
      </c>
      <c r="ER11" s="2">
        <v>0.41220000000000001</v>
      </c>
      <c r="ES11" s="2">
        <v>-0.2</v>
      </c>
      <c r="ET11" s="2">
        <v>0.50129999999999997</v>
      </c>
      <c r="EU11" s="2">
        <v>-0.2</v>
      </c>
      <c r="EV11" s="2">
        <v>0.31979999999999997</v>
      </c>
      <c r="EW11" s="2">
        <v>-0.2</v>
      </c>
      <c r="EX11" s="2">
        <v>0.4768</v>
      </c>
      <c r="EY11" s="2">
        <v>-0.2</v>
      </c>
      <c r="EZ11" s="2">
        <v>0.54259999999999997</v>
      </c>
      <c r="FA11" s="2">
        <v>-0.2</v>
      </c>
      <c r="FB11" s="2">
        <v>0.67589999999999995</v>
      </c>
      <c r="FC11" s="2">
        <v>-0.2</v>
      </c>
      <c r="FD11" s="2">
        <v>0.65100000000000002</v>
      </c>
      <c r="FE11" s="2">
        <v>-0.2</v>
      </c>
      <c r="FF11" s="2">
        <v>0.31979999999999997</v>
      </c>
      <c r="FG11" s="2">
        <v>-0.2</v>
      </c>
      <c r="FH11" s="2">
        <v>8.9819999999999997E-2</v>
      </c>
      <c r="FI11" s="2">
        <v>-0.2</v>
      </c>
      <c r="FJ11" s="2">
        <v>8.2470000000000002E-2</v>
      </c>
      <c r="FK11" s="2">
        <v>-0.2</v>
      </c>
      <c r="FL11" s="2">
        <v>0.19289999999999999</v>
      </c>
      <c r="FM11" s="2">
        <v>-0.2</v>
      </c>
      <c r="FN11" s="2">
        <v>0.36909999999999998</v>
      </c>
      <c r="FO11" s="2">
        <v>-0.2</v>
      </c>
      <c r="FP11" s="2">
        <v>0.31840000000000002</v>
      </c>
      <c r="FQ11" s="2">
        <v>-0.2</v>
      </c>
      <c r="FR11" s="2">
        <v>0.34660000000000002</v>
      </c>
      <c r="FS11" s="2">
        <v>-0.2</v>
      </c>
      <c r="FT11" s="2">
        <v>0.13800000000000001</v>
      </c>
      <c r="FU11" s="2">
        <v>-0.2</v>
      </c>
      <c r="FV11" s="2">
        <v>0.4592</v>
      </c>
      <c r="FW11" s="2">
        <v>-0.2</v>
      </c>
      <c r="FX11" s="2">
        <v>0.4037</v>
      </c>
      <c r="FY11" s="2">
        <v>-0.2</v>
      </c>
      <c r="FZ11" s="2">
        <v>0.45169999999999999</v>
      </c>
      <c r="GA11" s="2">
        <v>-0.2</v>
      </c>
      <c r="GB11" s="2">
        <v>0.52270000000000005</v>
      </c>
      <c r="GC11" s="2">
        <v>-0.2</v>
      </c>
      <c r="GD11" s="2">
        <v>0.37919999999999998</v>
      </c>
      <c r="GE11" s="2">
        <v>-0.2</v>
      </c>
      <c r="GF11" s="2">
        <v>0.21840000000000001</v>
      </c>
      <c r="GG11" s="2">
        <v>-0.2</v>
      </c>
      <c r="GH11" s="2">
        <v>0.2586</v>
      </c>
      <c r="GI11" s="2">
        <v>-0.2</v>
      </c>
      <c r="GJ11" s="2">
        <v>0.10249999999999999</v>
      </c>
      <c r="GK11" s="2">
        <v>-0.2</v>
      </c>
      <c r="GL11" s="2">
        <v>0.29799999999999999</v>
      </c>
      <c r="GM11" s="2">
        <v>-0.2</v>
      </c>
      <c r="GN11" s="2">
        <v>0.49220000000000003</v>
      </c>
      <c r="GO11" s="2">
        <v>-0.2</v>
      </c>
      <c r="GP11" s="2">
        <v>0.40429999999999999</v>
      </c>
      <c r="GQ11" s="2">
        <v>-0.2</v>
      </c>
      <c r="GR11" s="2">
        <v>0.2646</v>
      </c>
      <c r="GS11" s="2">
        <v>-0.2</v>
      </c>
      <c r="GT11" s="2">
        <v>0.27079999999999999</v>
      </c>
      <c r="GU11" s="2">
        <v>-0.2</v>
      </c>
      <c r="GV11" s="2">
        <v>0.53910000000000002</v>
      </c>
      <c r="GW11" s="2">
        <v>-0.2</v>
      </c>
      <c r="GX11" s="2">
        <v>0.51870000000000005</v>
      </c>
      <c r="GY11" s="2">
        <v>-0.2</v>
      </c>
      <c r="GZ11" s="2">
        <v>0.50170000000000003</v>
      </c>
      <c r="HA11" s="2">
        <v>-0.2</v>
      </c>
      <c r="HB11" s="2">
        <v>0.50019999999999998</v>
      </c>
      <c r="HC11" s="2">
        <v>-0.2</v>
      </c>
      <c r="HD11" s="2">
        <v>0.5</v>
      </c>
      <c r="HE11" s="2">
        <v>-0.2</v>
      </c>
      <c r="HF11" s="2">
        <v>0.5</v>
      </c>
    </row>
    <row r="12" spans="1:214">
      <c r="A12" s="2">
        <v>0.92390000000000005</v>
      </c>
      <c r="B12" s="2">
        <v>0.57479999999999998</v>
      </c>
      <c r="C12" s="2">
        <v>-0.1</v>
      </c>
      <c r="D12" s="2">
        <v>3.1370000000000002E-2</v>
      </c>
      <c r="E12" s="2">
        <v>-0.1</v>
      </c>
      <c r="F12" s="2">
        <v>0.1857</v>
      </c>
      <c r="G12" s="2">
        <v>-0.1</v>
      </c>
      <c r="H12" s="2">
        <v>0.4294</v>
      </c>
      <c r="I12" s="2">
        <v>-0.1</v>
      </c>
      <c r="J12" s="2">
        <v>0.45739999999999997</v>
      </c>
      <c r="K12" s="2">
        <v>-0.1</v>
      </c>
      <c r="L12" s="2">
        <v>0.57120000000000004</v>
      </c>
      <c r="M12" s="2">
        <v>-0.1</v>
      </c>
      <c r="N12" s="2">
        <v>0.60940000000000005</v>
      </c>
      <c r="O12" s="2">
        <v>-0.1</v>
      </c>
      <c r="P12" s="2">
        <v>0.62819999999999998</v>
      </c>
      <c r="Q12" s="2">
        <v>-0.1</v>
      </c>
      <c r="R12" s="2">
        <v>0.46829999999999999</v>
      </c>
      <c r="S12" s="2">
        <v>-0.1</v>
      </c>
      <c r="T12" s="2">
        <v>0.42670000000000002</v>
      </c>
      <c r="U12" s="2">
        <v>-0.1</v>
      </c>
      <c r="V12" s="2">
        <v>0.38569999999999999</v>
      </c>
      <c r="W12" s="2">
        <v>-0.1</v>
      </c>
      <c r="X12" s="2">
        <v>0.443</v>
      </c>
      <c r="Y12" s="2">
        <v>-0.1</v>
      </c>
      <c r="Z12" s="2">
        <v>0.41360000000000002</v>
      </c>
      <c r="AA12" s="2">
        <v>-0.1</v>
      </c>
      <c r="AB12" s="2">
        <v>0.31509999999999999</v>
      </c>
      <c r="AC12" s="2">
        <v>-0.1</v>
      </c>
      <c r="AD12" s="2">
        <v>0.33229999999999998</v>
      </c>
      <c r="AE12" s="2">
        <v>-0.1</v>
      </c>
      <c r="AF12" s="2">
        <v>0.58509999999999995</v>
      </c>
      <c r="AG12" s="2">
        <v>-0.1</v>
      </c>
      <c r="AH12" s="2">
        <v>0.33239999999999997</v>
      </c>
      <c r="AI12" s="2">
        <v>-0.1</v>
      </c>
      <c r="AJ12" s="2">
        <v>0.6</v>
      </c>
      <c r="AK12" s="2">
        <v>-0.1</v>
      </c>
      <c r="AL12" s="2">
        <v>0.64</v>
      </c>
      <c r="AM12" s="2">
        <v>-0.1</v>
      </c>
      <c r="AN12" s="2">
        <v>0.52739999999999998</v>
      </c>
      <c r="AO12" s="2">
        <v>-0.1</v>
      </c>
      <c r="AP12" s="2">
        <v>0.4597</v>
      </c>
      <c r="AQ12" s="2">
        <v>-0.1</v>
      </c>
      <c r="AR12" s="2">
        <v>0.40839999999999999</v>
      </c>
      <c r="AS12" s="2">
        <v>-0.1</v>
      </c>
      <c r="AT12" s="2">
        <v>0.39810000000000001</v>
      </c>
      <c r="AU12" s="2">
        <v>-0.1</v>
      </c>
      <c r="AV12" s="2">
        <v>0.46550000000000002</v>
      </c>
      <c r="AW12" s="2">
        <v>-0.1</v>
      </c>
      <c r="AX12" s="2">
        <v>0.73129999999999995</v>
      </c>
      <c r="AY12" s="2">
        <v>-0.1</v>
      </c>
      <c r="AZ12" s="2">
        <v>0.71509999999999996</v>
      </c>
      <c r="BA12" s="2">
        <v>-0.1</v>
      </c>
      <c r="BB12" s="2">
        <v>0.65080000000000005</v>
      </c>
      <c r="BC12" s="2">
        <v>-0.1</v>
      </c>
      <c r="BD12" s="2">
        <v>0.61399999999999999</v>
      </c>
      <c r="BE12" s="2">
        <v>-0.1</v>
      </c>
      <c r="BF12" s="2">
        <v>0.47220000000000001</v>
      </c>
      <c r="BG12" s="2">
        <v>-0.1</v>
      </c>
      <c r="BH12" s="2">
        <v>0.34210000000000002</v>
      </c>
      <c r="BI12" s="2">
        <v>-0.1</v>
      </c>
      <c r="BJ12" s="2">
        <v>0.379</v>
      </c>
      <c r="BK12" s="2">
        <v>-0.1</v>
      </c>
      <c r="BL12" s="2">
        <v>0.40970000000000001</v>
      </c>
      <c r="BM12" s="2">
        <v>-0.1</v>
      </c>
      <c r="BN12" s="2">
        <v>0.34350000000000003</v>
      </c>
      <c r="BO12" s="2">
        <v>-0.1</v>
      </c>
      <c r="BP12" s="2">
        <v>0.44819999999999999</v>
      </c>
      <c r="BQ12" s="2">
        <v>-0.1</v>
      </c>
      <c r="BR12" s="2">
        <v>0.35420000000000001</v>
      </c>
      <c r="BS12" s="2">
        <v>-0.1</v>
      </c>
      <c r="BT12" s="2">
        <v>0.33929999999999999</v>
      </c>
      <c r="BU12" s="2">
        <v>-0.1</v>
      </c>
      <c r="BV12" s="2">
        <v>0.61950000000000005</v>
      </c>
      <c r="BW12" s="2">
        <v>-0.1</v>
      </c>
      <c r="BX12" s="2">
        <v>0.66279999999999994</v>
      </c>
      <c r="BY12" s="2">
        <v>-0.1</v>
      </c>
      <c r="BZ12" s="2">
        <v>0.59340000000000004</v>
      </c>
      <c r="CA12" s="2">
        <v>-0.1</v>
      </c>
      <c r="CB12" s="2">
        <v>0.33500000000000002</v>
      </c>
      <c r="CC12" s="2">
        <v>-0.1</v>
      </c>
      <c r="CD12" s="2">
        <v>0.59699999999999998</v>
      </c>
      <c r="CE12" s="2">
        <v>-0.1</v>
      </c>
      <c r="CF12" s="2">
        <v>0.57089999999999996</v>
      </c>
      <c r="CG12" s="2">
        <v>-0.1</v>
      </c>
      <c r="CH12" s="2">
        <v>0.57679999999999998</v>
      </c>
      <c r="CI12" s="2">
        <v>-0.1</v>
      </c>
      <c r="CJ12" s="2">
        <v>0.54320000000000002</v>
      </c>
      <c r="CK12" s="2">
        <v>-0.1</v>
      </c>
      <c r="CL12" s="2">
        <v>0.1472</v>
      </c>
      <c r="CM12" s="2">
        <v>-0.1</v>
      </c>
      <c r="CN12" s="2">
        <v>0.39660000000000001</v>
      </c>
      <c r="CO12" s="2">
        <v>-0.1</v>
      </c>
      <c r="CP12" s="2">
        <v>0.18609999999999999</v>
      </c>
      <c r="CQ12" s="2">
        <v>-0.1</v>
      </c>
      <c r="CR12" s="2">
        <v>0.28689999999999999</v>
      </c>
      <c r="CS12" s="2">
        <v>-0.1</v>
      </c>
      <c r="CT12" s="2">
        <v>0.18629999999999999</v>
      </c>
      <c r="CU12" s="2">
        <v>-0.1</v>
      </c>
      <c r="CV12" s="2">
        <v>0.214</v>
      </c>
      <c r="CW12" s="2">
        <v>-0.1</v>
      </c>
      <c r="CX12" s="2">
        <v>0.37619999999999998</v>
      </c>
      <c r="CY12" s="2">
        <v>-0.1</v>
      </c>
      <c r="CZ12" s="2">
        <v>0.1966</v>
      </c>
      <c r="DA12" s="2">
        <v>-0.1</v>
      </c>
      <c r="DB12" s="2">
        <v>0.31680000000000003</v>
      </c>
      <c r="DC12" s="2">
        <v>-0.1</v>
      </c>
      <c r="DD12" s="2">
        <v>0.26469999999999999</v>
      </c>
      <c r="DE12" s="2">
        <v>-0.1</v>
      </c>
      <c r="DF12" s="2">
        <v>0.32590000000000002</v>
      </c>
      <c r="DG12" s="2">
        <v>-0.1</v>
      </c>
      <c r="DH12" s="2">
        <v>0.1391</v>
      </c>
      <c r="DI12" s="2">
        <v>-0.1</v>
      </c>
      <c r="DJ12" s="2">
        <v>0.21540000000000001</v>
      </c>
      <c r="DK12" s="2">
        <v>-0.1</v>
      </c>
      <c r="DL12" s="2">
        <v>0.31819999999999998</v>
      </c>
      <c r="DM12" s="2">
        <v>-0.1</v>
      </c>
      <c r="DN12" s="2">
        <v>0.26619999999999999</v>
      </c>
      <c r="DO12" s="2">
        <v>-0.1</v>
      </c>
      <c r="DP12" s="2">
        <v>0.21510000000000001</v>
      </c>
      <c r="DQ12" s="2">
        <v>-0.1</v>
      </c>
      <c r="DR12" s="2">
        <v>0.37040000000000001</v>
      </c>
      <c r="DS12" s="2">
        <v>-0.1</v>
      </c>
      <c r="DT12" s="2">
        <v>0.1966</v>
      </c>
      <c r="DU12" s="2">
        <v>-0.1</v>
      </c>
      <c r="DV12" s="2">
        <v>0.14280000000000001</v>
      </c>
      <c r="DW12" s="2">
        <v>-0.1</v>
      </c>
      <c r="DX12" s="2">
        <v>0.12740000000000001</v>
      </c>
      <c r="DY12" s="2">
        <v>-0.1</v>
      </c>
      <c r="DZ12" s="2">
        <v>0.109</v>
      </c>
      <c r="EA12" s="2">
        <v>-0.1</v>
      </c>
      <c r="EB12" s="2">
        <v>0.1002</v>
      </c>
      <c r="EC12" s="2">
        <v>-0.1</v>
      </c>
      <c r="ED12" s="2">
        <v>7.3039999999999994E-2</v>
      </c>
      <c r="EE12" s="2">
        <v>-0.1</v>
      </c>
      <c r="EF12" s="2">
        <v>0.20530000000000001</v>
      </c>
      <c r="EG12" s="2">
        <v>-0.1</v>
      </c>
      <c r="EH12" s="2">
        <v>0.40660000000000002</v>
      </c>
      <c r="EI12" s="2">
        <v>-0.1</v>
      </c>
      <c r="EJ12" s="2">
        <v>0.16250000000000001</v>
      </c>
      <c r="EK12" s="2">
        <v>-0.1</v>
      </c>
      <c r="EL12" s="2">
        <v>0.33279999999999998</v>
      </c>
      <c r="EM12" s="2">
        <v>-0.1</v>
      </c>
      <c r="EN12" s="2">
        <v>0.42670000000000002</v>
      </c>
      <c r="EO12" s="2">
        <v>-0.1</v>
      </c>
      <c r="EP12" s="2">
        <v>0.2732</v>
      </c>
      <c r="EQ12" s="2">
        <v>-0.1</v>
      </c>
      <c r="ER12" s="2">
        <v>0.38850000000000001</v>
      </c>
      <c r="ES12" s="2">
        <v>-0.1</v>
      </c>
      <c r="ET12" s="2">
        <v>0.48680000000000001</v>
      </c>
      <c r="EU12" s="2">
        <v>-0.1</v>
      </c>
      <c r="EV12" s="2">
        <v>0.3594</v>
      </c>
      <c r="EW12" s="2">
        <v>-0.1</v>
      </c>
      <c r="EX12" s="2">
        <v>0.49</v>
      </c>
      <c r="EY12" s="2">
        <v>-0.1</v>
      </c>
      <c r="EZ12" s="2">
        <v>0.57179999999999997</v>
      </c>
      <c r="FA12" s="2">
        <v>-0.1</v>
      </c>
      <c r="FB12" s="2">
        <v>0.73709999999999998</v>
      </c>
      <c r="FC12" s="2">
        <v>-0.1</v>
      </c>
      <c r="FD12" s="2">
        <v>0.78559999999999997</v>
      </c>
      <c r="FE12" s="2">
        <v>-0.1</v>
      </c>
      <c r="FF12" s="2">
        <v>0.43919999999999998</v>
      </c>
      <c r="FG12" s="2">
        <v>-0.1</v>
      </c>
      <c r="FH12" s="2">
        <v>0.14760000000000001</v>
      </c>
      <c r="FI12" s="2">
        <v>-0.1</v>
      </c>
      <c r="FJ12" s="2">
        <v>0.1017</v>
      </c>
      <c r="FK12" s="2">
        <v>-0.1</v>
      </c>
      <c r="FL12" s="2">
        <v>0.19220000000000001</v>
      </c>
      <c r="FM12" s="2">
        <v>-0.1</v>
      </c>
      <c r="FN12" s="2">
        <v>0.37840000000000001</v>
      </c>
      <c r="FO12" s="2">
        <v>-0.1</v>
      </c>
      <c r="FP12" s="2">
        <v>0.37059999999999998</v>
      </c>
      <c r="FQ12" s="2">
        <v>-0.1</v>
      </c>
      <c r="FR12" s="2">
        <v>0.32300000000000001</v>
      </c>
      <c r="FS12" s="2">
        <v>-0.1</v>
      </c>
      <c r="FT12" s="2">
        <v>9.5740000000000006E-2</v>
      </c>
      <c r="FU12" s="2">
        <v>-0.1</v>
      </c>
      <c r="FV12" s="2">
        <v>0.4597</v>
      </c>
      <c r="FW12" s="2">
        <v>-0.1</v>
      </c>
      <c r="FX12" s="2">
        <v>0.39389999999999997</v>
      </c>
      <c r="FY12" s="2">
        <v>-0.1</v>
      </c>
      <c r="FZ12" s="2">
        <v>0.37230000000000002</v>
      </c>
      <c r="GA12" s="2">
        <v>-0.1</v>
      </c>
      <c r="GB12" s="2">
        <v>0.44369999999999998</v>
      </c>
      <c r="GC12" s="2">
        <v>-0.1</v>
      </c>
      <c r="GD12" s="2">
        <v>0.36799999999999999</v>
      </c>
      <c r="GE12" s="2">
        <v>-0.1</v>
      </c>
      <c r="GF12" s="2">
        <v>0.2402</v>
      </c>
      <c r="GG12" s="2">
        <v>-0.1</v>
      </c>
      <c r="GH12" s="2">
        <v>0.26129999999999998</v>
      </c>
      <c r="GI12" s="2">
        <v>-0.1</v>
      </c>
      <c r="GJ12" s="2">
        <v>6.4460000000000003E-2</v>
      </c>
      <c r="GK12" s="2">
        <v>-0.1</v>
      </c>
      <c r="GL12" s="2">
        <v>0.28670000000000001</v>
      </c>
      <c r="GM12" s="2">
        <v>-0.1</v>
      </c>
      <c r="GN12" s="2">
        <v>0.51729999999999998</v>
      </c>
      <c r="GO12" s="2">
        <v>-0.1</v>
      </c>
      <c r="GP12" s="2">
        <v>0.4456</v>
      </c>
      <c r="GQ12" s="2">
        <v>-0.1</v>
      </c>
      <c r="GR12" s="2">
        <v>0.32579999999999998</v>
      </c>
      <c r="GS12" s="2">
        <v>-0.1</v>
      </c>
      <c r="GT12" s="2">
        <v>0.2792</v>
      </c>
      <c r="GU12" s="2">
        <v>-0.1</v>
      </c>
      <c r="GV12" s="2">
        <v>0.49969999999999998</v>
      </c>
      <c r="GW12" s="2">
        <v>-0.1</v>
      </c>
      <c r="GX12" s="2">
        <v>0.50849999999999995</v>
      </c>
      <c r="GY12" s="2">
        <v>-0.1</v>
      </c>
      <c r="GZ12" s="2">
        <v>0.50090000000000001</v>
      </c>
      <c r="HA12" s="2">
        <v>-0.1</v>
      </c>
      <c r="HB12" s="2">
        <v>0.50009999999999999</v>
      </c>
      <c r="HC12" s="2">
        <v>-0.1</v>
      </c>
      <c r="HD12" s="2">
        <v>0.5</v>
      </c>
      <c r="HE12" s="2">
        <v>-0.1</v>
      </c>
      <c r="HF12" s="2">
        <v>0.5</v>
      </c>
    </row>
    <row r="13" spans="1:214">
      <c r="A13" s="2">
        <v>0.90629999999999999</v>
      </c>
      <c r="B13" s="2">
        <v>0.23119999999999999</v>
      </c>
      <c r="C13" s="2">
        <v>6.1229999999999999E-17</v>
      </c>
      <c r="D13" s="2">
        <v>5.1389999999999998E-2</v>
      </c>
      <c r="E13" s="2">
        <v>6.1229999999999999E-17</v>
      </c>
      <c r="F13" s="2">
        <v>0.2467</v>
      </c>
      <c r="G13" s="2">
        <v>6.1229999999999999E-17</v>
      </c>
      <c r="H13" s="2">
        <v>0.47510000000000002</v>
      </c>
      <c r="I13" s="2">
        <v>6.1229999999999999E-17</v>
      </c>
      <c r="J13" s="2">
        <v>0.43230000000000002</v>
      </c>
      <c r="K13" s="2">
        <v>6.1229999999999999E-17</v>
      </c>
      <c r="L13" s="2">
        <v>0.55820000000000003</v>
      </c>
      <c r="M13" s="2">
        <v>6.1229999999999999E-17</v>
      </c>
      <c r="N13" s="2">
        <v>0.63660000000000005</v>
      </c>
      <c r="O13" s="2">
        <v>6.1229999999999999E-17</v>
      </c>
      <c r="P13" s="2">
        <v>0.53910000000000002</v>
      </c>
      <c r="Q13" s="2">
        <v>6.1229999999999999E-17</v>
      </c>
      <c r="R13" s="2">
        <v>0.30969999999999998</v>
      </c>
      <c r="S13" s="2">
        <v>6.1229999999999999E-17</v>
      </c>
      <c r="T13" s="2">
        <v>0.3019</v>
      </c>
      <c r="U13" s="2">
        <v>6.1229999999999999E-17</v>
      </c>
      <c r="V13" s="2">
        <v>0.29709999999999998</v>
      </c>
      <c r="W13" s="2">
        <v>6.1229999999999999E-17</v>
      </c>
      <c r="X13" s="2">
        <v>0.29470000000000002</v>
      </c>
      <c r="Y13" s="2">
        <v>6.1229999999999999E-17</v>
      </c>
      <c r="Z13" s="2">
        <v>0.27250000000000002</v>
      </c>
      <c r="AA13" s="2">
        <v>6.1229999999999999E-17</v>
      </c>
      <c r="AB13" s="2">
        <v>0.21970000000000001</v>
      </c>
      <c r="AC13" s="2">
        <v>6.1229999999999999E-17</v>
      </c>
      <c r="AD13" s="2">
        <v>0.28189999999999998</v>
      </c>
      <c r="AE13" s="2">
        <v>6.1229999999999999E-17</v>
      </c>
      <c r="AF13" s="2">
        <v>0.44280000000000003</v>
      </c>
      <c r="AG13" s="2">
        <v>6.1229999999999999E-17</v>
      </c>
      <c r="AH13" s="2">
        <v>0.28399999999999997</v>
      </c>
      <c r="AI13" s="2">
        <v>6.1229999999999999E-17</v>
      </c>
      <c r="AJ13" s="2">
        <v>0.55369999999999997</v>
      </c>
      <c r="AK13" s="2">
        <v>6.1229999999999999E-17</v>
      </c>
      <c r="AL13" s="2">
        <v>0.54090000000000005</v>
      </c>
      <c r="AM13" s="2">
        <v>6.1229999999999999E-17</v>
      </c>
      <c r="AN13" s="2">
        <v>0.43020000000000003</v>
      </c>
      <c r="AO13" s="2">
        <v>6.1229999999999999E-17</v>
      </c>
      <c r="AP13" s="2">
        <v>0.37480000000000002</v>
      </c>
      <c r="AQ13" s="2">
        <v>6.1229999999999999E-17</v>
      </c>
      <c r="AR13" s="2">
        <v>0.34570000000000001</v>
      </c>
      <c r="AS13" s="2">
        <v>6.1229999999999999E-17</v>
      </c>
      <c r="AT13" s="2">
        <v>0.3695</v>
      </c>
      <c r="AU13" s="2">
        <v>6.1229999999999999E-17</v>
      </c>
      <c r="AV13" s="2">
        <v>0.49209999999999998</v>
      </c>
      <c r="AW13" s="2">
        <v>6.1229999999999999E-17</v>
      </c>
      <c r="AX13" s="2">
        <v>0.79859999999999998</v>
      </c>
      <c r="AY13" s="2">
        <v>6.1229999999999999E-17</v>
      </c>
      <c r="AZ13" s="2">
        <v>0.76800000000000002</v>
      </c>
      <c r="BA13" s="2">
        <v>6.1229999999999999E-17</v>
      </c>
      <c r="BB13" s="2">
        <v>0.73629999999999995</v>
      </c>
      <c r="BC13" s="2">
        <v>6.1229999999999999E-17</v>
      </c>
      <c r="BD13" s="2">
        <v>0.5575</v>
      </c>
      <c r="BE13" s="2">
        <v>6.1229999999999999E-17</v>
      </c>
      <c r="BF13" s="2">
        <v>0.53410000000000002</v>
      </c>
      <c r="BG13" s="2">
        <v>6.1229999999999999E-17</v>
      </c>
      <c r="BH13" s="2">
        <v>0.45100000000000001</v>
      </c>
      <c r="BI13" s="2">
        <v>6.1229999999999999E-17</v>
      </c>
      <c r="BJ13" s="2">
        <v>0.37509999999999999</v>
      </c>
      <c r="BK13" s="2">
        <v>6.1229999999999999E-17</v>
      </c>
      <c r="BL13" s="2">
        <v>0.32469999999999999</v>
      </c>
      <c r="BM13" s="2">
        <v>6.1229999999999999E-17</v>
      </c>
      <c r="BN13" s="2">
        <v>0.25559999999999999</v>
      </c>
      <c r="BO13" s="2">
        <v>6.1229999999999999E-17</v>
      </c>
      <c r="BP13" s="2">
        <v>0.33779999999999999</v>
      </c>
      <c r="BQ13" s="2">
        <v>6.1229999999999999E-17</v>
      </c>
      <c r="BR13" s="2">
        <v>0.28460000000000002</v>
      </c>
      <c r="BS13" s="2">
        <v>6.1229999999999999E-17</v>
      </c>
      <c r="BT13" s="2">
        <v>0.33439999999999998</v>
      </c>
      <c r="BU13" s="2">
        <v>6.1229999999999999E-17</v>
      </c>
      <c r="BV13" s="2">
        <v>0.6573</v>
      </c>
      <c r="BW13" s="2">
        <v>6.1229999999999999E-17</v>
      </c>
      <c r="BX13" s="2">
        <v>0.64039999999999997</v>
      </c>
      <c r="BY13" s="2">
        <v>6.1229999999999999E-17</v>
      </c>
      <c r="BZ13" s="2">
        <v>0.55840000000000001</v>
      </c>
      <c r="CA13" s="2">
        <v>6.1229999999999999E-17</v>
      </c>
      <c r="CB13" s="2">
        <v>0.32600000000000001</v>
      </c>
      <c r="CC13" s="2">
        <v>6.1229999999999999E-17</v>
      </c>
      <c r="CD13" s="2">
        <v>0.48520000000000002</v>
      </c>
      <c r="CE13" s="2">
        <v>6.1229999999999999E-17</v>
      </c>
      <c r="CF13" s="2">
        <v>0.4899</v>
      </c>
      <c r="CG13" s="2">
        <v>6.1229999999999999E-17</v>
      </c>
      <c r="CH13" s="2">
        <v>0.50629999999999997</v>
      </c>
      <c r="CI13" s="2">
        <v>6.1229999999999999E-17</v>
      </c>
      <c r="CJ13" s="2">
        <v>0.46660000000000001</v>
      </c>
      <c r="CK13" s="2">
        <v>6.1229999999999999E-17</v>
      </c>
      <c r="CL13" s="2">
        <v>0.1206</v>
      </c>
      <c r="CM13" s="2">
        <v>6.1229999999999999E-17</v>
      </c>
      <c r="CN13" s="2">
        <v>0.34</v>
      </c>
      <c r="CO13" s="2">
        <v>6.1229999999999999E-17</v>
      </c>
      <c r="CP13" s="2">
        <v>0.17829999999999999</v>
      </c>
      <c r="CQ13" s="2">
        <v>6.1229999999999999E-17</v>
      </c>
      <c r="CR13" s="2">
        <v>0.24429999999999999</v>
      </c>
      <c r="CS13" s="2">
        <v>6.1229999999999999E-17</v>
      </c>
      <c r="CT13" s="2">
        <v>0.1837</v>
      </c>
      <c r="CU13" s="2">
        <v>6.1229999999999999E-17</v>
      </c>
      <c r="CV13" s="2">
        <v>0.2676</v>
      </c>
      <c r="CW13" s="2">
        <v>6.1229999999999999E-17</v>
      </c>
      <c r="CX13" s="2">
        <v>0.3836</v>
      </c>
      <c r="CY13" s="2">
        <v>6.1229999999999999E-17</v>
      </c>
      <c r="CZ13" s="2">
        <v>0.1966</v>
      </c>
      <c r="DA13" s="2">
        <v>6.1229999999999999E-17</v>
      </c>
      <c r="DB13" s="2">
        <v>0.28760000000000002</v>
      </c>
      <c r="DC13" s="2">
        <v>6.1229999999999999E-17</v>
      </c>
      <c r="DD13" s="2">
        <v>0.28410000000000002</v>
      </c>
      <c r="DE13" s="2">
        <v>6.1229999999999999E-17</v>
      </c>
      <c r="DF13" s="2">
        <v>0.318</v>
      </c>
      <c r="DG13" s="2">
        <v>6.1229999999999999E-17</v>
      </c>
      <c r="DH13" s="2">
        <v>0.1789</v>
      </c>
      <c r="DI13" s="2">
        <v>6.1229999999999999E-17</v>
      </c>
      <c r="DJ13" s="2">
        <v>0.15340000000000001</v>
      </c>
      <c r="DK13" s="2">
        <v>6.1229999999999999E-17</v>
      </c>
      <c r="DL13" s="2">
        <v>0.29520000000000002</v>
      </c>
      <c r="DM13" s="2">
        <v>6.1229999999999999E-17</v>
      </c>
      <c r="DN13" s="2">
        <v>0.26579999999999998</v>
      </c>
      <c r="DO13" s="2">
        <v>6.1229999999999999E-17</v>
      </c>
      <c r="DP13" s="2">
        <v>0.2157</v>
      </c>
      <c r="DQ13" s="2">
        <v>6.1229999999999999E-17</v>
      </c>
      <c r="DR13" s="2">
        <v>0.3483</v>
      </c>
      <c r="DS13" s="2">
        <v>6.1229999999999999E-17</v>
      </c>
      <c r="DT13" s="2">
        <v>0.1885</v>
      </c>
      <c r="DU13" s="2">
        <v>6.1229999999999999E-17</v>
      </c>
      <c r="DV13" s="2">
        <v>0.1173</v>
      </c>
      <c r="DW13" s="2">
        <v>6.1229999999999999E-17</v>
      </c>
      <c r="DX13" s="2">
        <v>9.4589999999999994E-2</v>
      </c>
      <c r="DY13" s="2">
        <v>6.1229999999999999E-17</v>
      </c>
      <c r="DZ13" s="2">
        <v>6.4600000000000005E-2</v>
      </c>
      <c r="EA13" s="2">
        <v>6.1229999999999999E-17</v>
      </c>
      <c r="EB13" s="2">
        <v>4.641E-2</v>
      </c>
      <c r="EC13" s="2">
        <v>6.1229999999999999E-17</v>
      </c>
      <c r="ED13" s="2">
        <v>2.5829999999999999E-2</v>
      </c>
      <c r="EE13" s="2">
        <v>6.1229999999999999E-17</v>
      </c>
      <c r="EF13" s="2">
        <v>0.14560000000000001</v>
      </c>
      <c r="EG13" s="2">
        <v>6.1229999999999999E-17</v>
      </c>
      <c r="EH13" s="2">
        <v>0.31209999999999999</v>
      </c>
      <c r="EI13" s="2">
        <v>6.1229999999999999E-17</v>
      </c>
      <c r="EJ13" s="2">
        <v>9.8769999999999997E-2</v>
      </c>
      <c r="EK13" s="2">
        <v>6.1229999999999999E-17</v>
      </c>
      <c r="EL13" s="2">
        <v>0.30399999999999999</v>
      </c>
      <c r="EM13" s="2">
        <v>6.1229999999999999E-17</v>
      </c>
      <c r="EN13" s="2">
        <v>0.42249999999999999</v>
      </c>
      <c r="EO13" s="2">
        <v>6.1229999999999999E-17</v>
      </c>
      <c r="EP13" s="2">
        <v>0.23200000000000001</v>
      </c>
      <c r="EQ13" s="2">
        <v>6.1229999999999999E-17</v>
      </c>
      <c r="ER13" s="2">
        <v>0.372</v>
      </c>
      <c r="ES13" s="2">
        <v>6.1229999999999999E-17</v>
      </c>
      <c r="ET13" s="2">
        <v>0.47410000000000002</v>
      </c>
      <c r="EU13" s="2">
        <v>6.1229999999999999E-17</v>
      </c>
      <c r="EV13" s="2">
        <v>0.40410000000000001</v>
      </c>
      <c r="EW13" s="2">
        <v>6.1229999999999999E-17</v>
      </c>
      <c r="EX13" s="2">
        <v>0.50229999999999997</v>
      </c>
      <c r="EY13" s="2">
        <v>6.1229999999999999E-17</v>
      </c>
      <c r="EZ13" s="2">
        <v>0.59370000000000001</v>
      </c>
      <c r="FA13" s="2">
        <v>6.1229999999999999E-17</v>
      </c>
      <c r="FB13" s="2">
        <v>0.77729999999999999</v>
      </c>
      <c r="FC13" s="2">
        <v>6.1229999999999999E-17</v>
      </c>
      <c r="FD13" s="2">
        <v>0.88170000000000004</v>
      </c>
      <c r="FE13" s="2">
        <v>6.1229999999999999E-17</v>
      </c>
      <c r="FF13" s="2">
        <v>0.53680000000000005</v>
      </c>
      <c r="FG13" s="2">
        <v>6.1229999999999999E-17</v>
      </c>
      <c r="FH13" s="2">
        <v>0.20799999999999999</v>
      </c>
      <c r="FI13" s="2">
        <v>6.1229999999999999E-17</v>
      </c>
      <c r="FJ13" s="2">
        <v>0.13339999999999999</v>
      </c>
      <c r="FK13" s="2">
        <v>6.1229999999999999E-17</v>
      </c>
      <c r="FL13" s="2">
        <v>0.20469999999999999</v>
      </c>
      <c r="FM13" s="2">
        <v>6.1229999999999999E-17</v>
      </c>
      <c r="FN13" s="2">
        <v>0.39179999999999998</v>
      </c>
      <c r="FO13" s="2">
        <v>6.1229999999999999E-17</v>
      </c>
      <c r="FP13" s="2">
        <v>0.42570000000000002</v>
      </c>
      <c r="FQ13" s="2">
        <v>6.1229999999999999E-17</v>
      </c>
      <c r="FR13" s="2">
        <v>0.3095</v>
      </c>
      <c r="FS13" s="2">
        <v>6.1229999999999999E-17</v>
      </c>
      <c r="FT13" s="2">
        <v>7.7249999999999999E-2</v>
      </c>
      <c r="FU13" s="2">
        <v>6.1229999999999999E-17</v>
      </c>
      <c r="FV13" s="2">
        <v>0.46360000000000001</v>
      </c>
      <c r="FW13" s="2">
        <v>6.1229999999999999E-17</v>
      </c>
      <c r="FX13" s="2">
        <v>0.39040000000000002</v>
      </c>
      <c r="FY13" s="2">
        <v>6.1229999999999999E-17</v>
      </c>
      <c r="FZ13" s="2">
        <v>0.30880000000000002</v>
      </c>
      <c r="GA13" s="2">
        <v>6.1229999999999999E-17</v>
      </c>
      <c r="GB13" s="2">
        <v>0.36320000000000002</v>
      </c>
      <c r="GC13" s="2">
        <v>6.1229999999999999E-17</v>
      </c>
      <c r="GD13" s="2">
        <v>0.3619</v>
      </c>
      <c r="GE13" s="2">
        <v>6.1229999999999999E-17</v>
      </c>
      <c r="GF13" s="2">
        <v>0.27239999999999998</v>
      </c>
      <c r="GG13" s="2">
        <v>6.1229999999999999E-17</v>
      </c>
      <c r="GH13" s="2">
        <v>0.27929999999999999</v>
      </c>
      <c r="GI13" s="2">
        <v>6.1229999999999999E-17</v>
      </c>
      <c r="GJ13" s="2">
        <v>5.2290000000000003E-2</v>
      </c>
      <c r="GK13" s="2">
        <v>6.1229999999999999E-17</v>
      </c>
      <c r="GL13" s="2">
        <v>0.28949999999999998</v>
      </c>
      <c r="GM13" s="2">
        <v>6.1229999999999999E-17</v>
      </c>
      <c r="GN13" s="2">
        <v>0.54110000000000003</v>
      </c>
      <c r="GO13" s="2">
        <v>6.1229999999999999E-17</v>
      </c>
      <c r="GP13" s="2">
        <v>0.48809999999999998</v>
      </c>
      <c r="GQ13" s="2">
        <v>6.1229999999999999E-17</v>
      </c>
      <c r="GR13" s="2">
        <v>0.39379999999999998</v>
      </c>
      <c r="GS13" s="2">
        <v>6.1229999999999999E-17</v>
      </c>
      <c r="GT13" s="2">
        <v>0.29949999999999999</v>
      </c>
      <c r="GU13" s="2">
        <v>6.1229999999999999E-17</v>
      </c>
      <c r="GV13" s="2">
        <v>0.46239999999999998</v>
      </c>
      <c r="GW13" s="2">
        <v>6.1229999999999999E-17</v>
      </c>
      <c r="GX13" s="2">
        <v>0.49840000000000001</v>
      </c>
      <c r="GY13" s="2">
        <v>6.1229999999999999E-17</v>
      </c>
      <c r="GZ13" s="2">
        <v>0.5</v>
      </c>
      <c r="HA13" s="2">
        <v>6.1229999999999999E-17</v>
      </c>
      <c r="HB13" s="2">
        <v>0.5</v>
      </c>
      <c r="HC13" s="2">
        <v>6.1229999999999999E-17</v>
      </c>
      <c r="HD13" s="2">
        <v>0.5</v>
      </c>
      <c r="HE13" s="2">
        <v>6.1229999999999999E-17</v>
      </c>
      <c r="HF13" s="2">
        <v>0.5</v>
      </c>
    </row>
    <row r="14" spans="1:214">
      <c r="A14" s="2">
        <v>0.88700000000000001</v>
      </c>
      <c r="B14" s="2">
        <v>0.1222</v>
      </c>
      <c r="C14" s="2">
        <v>0.1</v>
      </c>
      <c r="D14" s="2">
        <v>8.3760000000000001E-2</v>
      </c>
      <c r="E14" s="2">
        <v>0.1</v>
      </c>
      <c r="F14" s="2">
        <v>0.31709999999999999</v>
      </c>
      <c r="G14" s="2">
        <v>0.1</v>
      </c>
      <c r="H14" s="2">
        <v>0.47789999999999999</v>
      </c>
      <c r="I14" s="2">
        <v>0.1</v>
      </c>
      <c r="J14" s="2">
        <v>0.39269999999999999</v>
      </c>
      <c r="K14" s="2">
        <v>0.1</v>
      </c>
      <c r="L14" s="2">
        <v>0.50729999999999997</v>
      </c>
      <c r="M14" s="2">
        <v>0.1</v>
      </c>
      <c r="N14" s="2">
        <v>0.6109</v>
      </c>
      <c r="O14" s="2">
        <v>0.1</v>
      </c>
      <c r="P14" s="2">
        <v>0.42770000000000002</v>
      </c>
      <c r="Q14" s="2">
        <v>0.1</v>
      </c>
      <c r="R14" s="2">
        <v>0.1787</v>
      </c>
      <c r="S14" s="2">
        <v>0.1</v>
      </c>
      <c r="T14" s="2">
        <v>0.19650000000000001</v>
      </c>
      <c r="U14" s="2">
        <v>0.1</v>
      </c>
      <c r="V14" s="2">
        <v>0.21809999999999999</v>
      </c>
      <c r="W14" s="2">
        <v>0.1</v>
      </c>
      <c r="X14" s="2">
        <v>0.1646</v>
      </c>
      <c r="Y14" s="2">
        <v>0.1</v>
      </c>
      <c r="Z14" s="2">
        <v>0.1588</v>
      </c>
      <c r="AA14" s="2">
        <v>0.1</v>
      </c>
      <c r="AB14" s="2">
        <v>0.15129999999999999</v>
      </c>
      <c r="AC14" s="2">
        <v>0.1</v>
      </c>
      <c r="AD14" s="2">
        <v>0.24759999999999999</v>
      </c>
      <c r="AE14" s="2">
        <v>0.1</v>
      </c>
      <c r="AF14" s="2">
        <v>0.32500000000000001</v>
      </c>
      <c r="AG14" s="2">
        <v>0.1</v>
      </c>
      <c r="AH14" s="2">
        <v>0.2611</v>
      </c>
      <c r="AI14" s="2">
        <v>0.1</v>
      </c>
      <c r="AJ14" s="2">
        <v>0.47589999999999999</v>
      </c>
      <c r="AK14" s="2">
        <v>0.1</v>
      </c>
      <c r="AL14" s="2">
        <v>0.40820000000000001</v>
      </c>
      <c r="AM14" s="2">
        <v>0.1</v>
      </c>
      <c r="AN14" s="2">
        <v>0.31719999999999998</v>
      </c>
      <c r="AO14" s="2">
        <v>0.1</v>
      </c>
      <c r="AP14" s="2">
        <v>0.28160000000000002</v>
      </c>
      <c r="AQ14" s="2">
        <v>0.1</v>
      </c>
      <c r="AR14" s="2">
        <v>0.27800000000000002</v>
      </c>
      <c r="AS14" s="2">
        <v>0.1</v>
      </c>
      <c r="AT14" s="2">
        <v>0.33400000000000002</v>
      </c>
      <c r="AU14" s="2">
        <v>0.1</v>
      </c>
      <c r="AV14" s="2">
        <v>0.50039999999999996</v>
      </c>
      <c r="AW14" s="2">
        <v>0.1</v>
      </c>
      <c r="AX14" s="2">
        <v>0.81620000000000004</v>
      </c>
      <c r="AY14" s="2">
        <v>0.1</v>
      </c>
      <c r="AZ14" s="2">
        <v>0.76729999999999998</v>
      </c>
      <c r="BA14" s="2">
        <v>0.1</v>
      </c>
      <c r="BB14" s="2">
        <v>0.77100000000000002</v>
      </c>
      <c r="BC14" s="2">
        <v>0.1</v>
      </c>
      <c r="BD14" s="2">
        <v>0.48230000000000001</v>
      </c>
      <c r="BE14" s="2">
        <v>0.1</v>
      </c>
      <c r="BF14" s="2">
        <v>0.55820000000000003</v>
      </c>
      <c r="BG14" s="2">
        <v>0.1</v>
      </c>
      <c r="BH14" s="2">
        <v>0.53520000000000001</v>
      </c>
      <c r="BI14" s="2">
        <v>0.1</v>
      </c>
      <c r="BJ14" s="2">
        <v>0.37640000000000001</v>
      </c>
      <c r="BK14" s="2">
        <v>0.1</v>
      </c>
      <c r="BL14" s="2">
        <v>0.25969999999999999</v>
      </c>
      <c r="BM14" s="2">
        <v>0.1</v>
      </c>
      <c r="BN14" s="2">
        <v>0.1898</v>
      </c>
      <c r="BO14" s="2">
        <v>0.1</v>
      </c>
      <c r="BP14" s="2">
        <v>0.24160000000000001</v>
      </c>
      <c r="BQ14" s="2">
        <v>0.1</v>
      </c>
      <c r="BR14" s="2">
        <v>0.22270000000000001</v>
      </c>
      <c r="BS14" s="2">
        <v>0.1</v>
      </c>
      <c r="BT14" s="2">
        <v>0.33150000000000002</v>
      </c>
      <c r="BU14" s="2">
        <v>0.1</v>
      </c>
      <c r="BV14" s="2">
        <v>0.66879999999999995</v>
      </c>
      <c r="BW14" s="2">
        <v>0.1</v>
      </c>
      <c r="BX14" s="2">
        <v>0.5917</v>
      </c>
      <c r="BY14" s="2">
        <v>0.1</v>
      </c>
      <c r="BZ14" s="2">
        <v>0.502</v>
      </c>
      <c r="CA14" s="2">
        <v>0.1</v>
      </c>
      <c r="CB14" s="2">
        <v>0.29730000000000001</v>
      </c>
      <c r="CC14" s="2">
        <v>0.1</v>
      </c>
      <c r="CD14" s="2">
        <v>0.36520000000000002</v>
      </c>
      <c r="CE14" s="2">
        <v>0.1</v>
      </c>
      <c r="CF14" s="2">
        <v>0.39489999999999997</v>
      </c>
      <c r="CG14" s="2">
        <v>0.1</v>
      </c>
      <c r="CH14" s="2">
        <v>0.4173</v>
      </c>
      <c r="CI14" s="2">
        <v>0.1</v>
      </c>
      <c r="CJ14" s="2">
        <v>0.35560000000000003</v>
      </c>
      <c r="CK14" s="2">
        <v>0.1</v>
      </c>
      <c r="CL14" s="2">
        <v>0.12820000000000001</v>
      </c>
      <c r="CM14" s="2">
        <v>0.1</v>
      </c>
      <c r="CN14" s="2">
        <v>0.2883</v>
      </c>
      <c r="CO14" s="2">
        <v>0.1</v>
      </c>
      <c r="CP14" s="2">
        <v>0.18329999999999999</v>
      </c>
      <c r="CQ14" s="2">
        <v>0.1</v>
      </c>
      <c r="CR14" s="2">
        <v>0.2099</v>
      </c>
      <c r="CS14" s="2">
        <v>0.1</v>
      </c>
      <c r="CT14" s="2">
        <v>0.193</v>
      </c>
      <c r="CU14" s="2">
        <v>0.1</v>
      </c>
      <c r="CV14" s="2">
        <v>0.32379999999999998</v>
      </c>
      <c r="CW14" s="2">
        <v>0.1</v>
      </c>
      <c r="CX14" s="2">
        <v>0.38550000000000001</v>
      </c>
      <c r="CY14" s="2">
        <v>0.1</v>
      </c>
      <c r="CZ14" s="2">
        <v>0.2122</v>
      </c>
      <c r="DA14" s="2">
        <v>0.1</v>
      </c>
      <c r="DB14" s="2">
        <v>0.27150000000000002</v>
      </c>
      <c r="DC14" s="2">
        <v>0.1</v>
      </c>
      <c r="DD14" s="2">
        <v>0.31080000000000002</v>
      </c>
      <c r="DE14" s="2">
        <v>0.1</v>
      </c>
      <c r="DF14" s="2">
        <v>0.31409999999999999</v>
      </c>
      <c r="DG14" s="2">
        <v>0.1</v>
      </c>
      <c r="DH14" s="2">
        <v>0.2266</v>
      </c>
      <c r="DI14" s="2">
        <v>0.1</v>
      </c>
      <c r="DJ14" s="2">
        <v>9.8379999999999995E-2</v>
      </c>
      <c r="DK14" s="2">
        <v>0.1</v>
      </c>
      <c r="DL14" s="2">
        <v>0.27789999999999998</v>
      </c>
      <c r="DM14" s="2">
        <v>0.1</v>
      </c>
      <c r="DN14" s="2">
        <v>0.27260000000000001</v>
      </c>
      <c r="DO14" s="2">
        <v>0.1</v>
      </c>
      <c r="DP14" s="2">
        <v>0.22750000000000001</v>
      </c>
      <c r="DQ14" s="2">
        <v>0.1</v>
      </c>
      <c r="DR14" s="2">
        <v>0.30809999999999998</v>
      </c>
      <c r="DS14" s="2">
        <v>0.1</v>
      </c>
      <c r="DT14" s="2">
        <v>0.1915</v>
      </c>
      <c r="DU14" s="2">
        <v>0.1</v>
      </c>
      <c r="DV14" s="2">
        <v>0.1124</v>
      </c>
      <c r="DW14" s="2">
        <v>0.1</v>
      </c>
      <c r="DX14" s="2">
        <v>8.4680000000000005E-2</v>
      </c>
      <c r="DY14" s="2">
        <v>0.1</v>
      </c>
      <c r="DZ14" s="2">
        <v>4.666E-2</v>
      </c>
      <c r="EA14" s="2">
        <v>0.1</v>
      </c>
      <c r="EB14" s="2">
        <v>2.375E-2</v>
      </c>
      <c r="EC14" s="2">
        <v>0.1</v>
      </c>
      <c r="ED14" s="2">
        <v>1.5520000000000001E-2</v>
      </c>
      <c r="EE14" s="2">
        <v>0.1</v>
      </c>
      <c r="EF14" s="2">
        <v>0.1033</v>
      </c>
      <c r="EG14" s="2">
        <v>0.1</v>
      </c>
      <c r="EH14" s="2">
        <v>0.2034</v>
      </c>
      <c r="EI14" s="2">
        <v>0.1</v>
      </c>
      <c r="EJ14" s="2">
        <v>5.8970000000000002E-2</v>
      </c>
      <c r="EK14" s="2">
        <v>0.1</v>
      </c>
      <c r="EL14" s="2">
        <v>0.29060000000000002</v>
      </c>
      <c r="EM14" s="2">
        <v>0.1</v>
      </c>
      <c r="EN14" s="2">
        <v>0.42459999999999998</v>
      </c>
      <c r="EO14" s="2">
        <v>0.1</v>
      </c>
      <c r="EP14" s="2">
        <v>0.2114</v>
      </c>
      <c r="EQ14" s="2">
        <v>0.1</v>
      </c>
      <c r="ER14" s="2">
        <v>0.36609999999999998</v>
      </c>
      <c r="ES14" s="2">
        <v>0.1</v>
      </c>
      <c r="ET14" s="2">
        <v>0.46410000000000001</v>
      </c>
      <c r="EU14" s="2">
        <v>0.1</v>
      </c>
      <c r="EV14" s="2">
        <v>0.45429999999999998</v>
      </c>
      <c r="EW14" s="2">
        <v>0.1</v>
      </c>
      <c r="EX14" s="2">
        <v>0.51439999999999997</v>
      </c>
      <c r="EY14" s="2">
        <v>0.1</v>
      </c>
      <c r="EZ14" s="2">
        <v>0.60709999999999997</v>
      </c>
      <c r="FA14" s="2">
        <v>0.1</v>
      </c>
      <c r="FB14" s="2">
        <v>0.79420000000000002</v>
      </c>
      <c r="FC14" s="2">
        <v>0.1</v>
      </c>
      <c r="FD14" s="2">
        <v>0.93110000000000004</v>
      </c>
      <c r="FE14" s="2">
        <v>0.1</v>
      </c>
      <c r="FF14" s="2">
        <v>0.60260000000000002</v>
      </c>
      <c r="FG14" s="2">
        <v>0.1</v>
      </c>
      <c r="FH14" s="2">
        <v>0.2636</v>
      </c>
      <c r="FI14" s="2">
        <v>0.1</v>
      </c>
      <c r="FJ14" s="2">
        <v>0.1731</v>
      </c>
      <c r="FK14" s="2">
        <v>0.1</v>
      </c>
      <c r="FL14" s="2">
        <v>0.22819999999999999</v>
      </c>
      <c r="FM14" s="2">
        <v>0.1</v>
      </c>
      <c r="FN14" s="2">
        <v>0.40920000000000001</v>
      </c>
      <c r="FO14" s="2">
        <v>0.1</v>
      </c>
      <c r="FP14" s="2">
        <v>0.48359999999999997</v>
      </c>
      <c r="FQ14" s="2">
        <v>0.1</v>
      </c>
      <c r="FR14" s="2">
        <v>0.30530000000000002</v>
      </c>
      <c r="FS14" s="2">
        <v>0.1</v>
      </c>
      <c r="FT14" s="2">
        <v>8.1799999999999998E-2</v>
      </c>
      <c r="FU14" s="2">
        <v>0.1</v>
      </c>
      <c r="FV14" s="2">
        <v>0.47160000000000002</v>
      </c>
      <c r="FW14" s="2">
        <v>0.1</v>
      </c>
      <c r="FX14" s="2">
        <v>0.3916</v>
      </c>
      <c r="FY14" s="2">
        <v>0.1</v>
      </c>
      <c r="FZ14" s="2">
        <v>0.26</v>
      </c>
      <c r="GA14" s="2">
        <v>0.1</v>
      </c>
      <c r="GB14" s="2">
        <v>0.2999</v>
      </c>
      <c r="GC14" s="2">
        <v>0.1</v>
      </c>
      <c r="GD14" s="2">
        <v>0.36299999999999999</v>
      </c>
      <c r="GE14" s="2">
        <v>0.1</v>
      </c>
      <c r="GF14" s="2">
        <v>0.318</v>
      </c>
      <c r="GG14" s="2">
        <v>0.1</v>
      </c>
      <c r="GH14" s="2">
        <v>0.30930000000000002</v>
      </c>
      <c r="GI14" s="2">
        <v>0.1</v>
      </c>
      <c r="GJ14" s="2">
        <v>6.5989999999999993E-2</v>
      </c>
      <c r="GK14" s="2">
        <v>0.1</v>
      </c>
      <c r="GL14" s="2">
        <v>0.30570000000000003</v>
      </c>
      <c r="GM14" s="2">
        <v>0.1</v>
      </c>
      <c r="GN14" s="2">
        <v>0.56279999999999997</v>
      </c>
      <c r="GO14" s="2">
        <v>0.1</v>
      </c>
      <c r="GP14" s="2">
        <v>0.53149999999999997</v>
      </c>
      <c r="GQ14" s="2">
        <v>0.1</v>
      </c>
      <c r="GR14" s="2">
        <v>0.46820000000000001</v>
      </c>
      <c r="GS14" s="2">
        <v>0.1</v>
      </c>
      <c r="GT14" s="2">
        <v>0.33189999999999997</v>
      </c>
      <c r="GU14" s="2">
        <v>0.1</v>
      </c>
      <c r="GV14" s="2">
        <v>0.42730000000000001</v>
      </c>
      <c r="GW14" s="2">
        <v>0.1</v>
      </c>
      <c r="GX14" s="2">
        <v>0.48830000000000001</v>
      </c>
      <c r="GY14" s="2">
        <v>0.1</v>
      </c>
      <c r="GZ14" s="2">
        <v>0.49909999999999999</v>
      </c>
      <c r="HA14" s="2">
        <v>0.1</v>
      </c>
      <c r="HB14" s="2">
        <v>0.49990000000000001</v>
      </c>
      <c r="HC14" s="2">
        <v>0.1</v>
      </c>
      <c r="HD14" s="2">
        <v>0.5</v>
      </c>
      <c r="HE14" s="2">
        <v>0.1</v>
      </c>
      <c r="HF14" s="2">
        <v>0.5</v>
      </c>
    </row>
    <row r="15" spans="1:214">
      <c r="A15" s="2">
        <v>0.86599999999999999</v>
      </c>
      <c r="B15" s="2">
        <v>8.6550000000000002E-2</v>
      </c>
      <c r="C15" s="2">
        <v>0.2</v>
      </c>
      <c r="D15" s="2">
        <v>0.12859999999999999</v>
      </c>
      <c r="E15" s="2">
        <v>0.2</v>
      </c>
      <c r="F15" s="2">
        <v>0.37790000000000001</v>
      </c>
      <c r="G15" s="2">
        <v>0.2</v>
      </c>
      <c r="H15" s="2">
        <v>0.4355</v>
      </c>
      <c r="I15" s="2">
        <v>0.2</v>
      </c>
      <c r="J15" s="2">
        <v>0.34200000000000003</v>
      </c>
      <c r="K15" s="2">
        <v>0.2</v>
      </c>
      <c r="L15" s="2">
        <v>0.42180000000000001</v>
      </c>
      <c r="M15" s="2">
        <v>0.2</v>
      </c>
      <c r="N15" s="2">
        <v>0.53110000000000002</v>
      </c>
      <c r="O15" s="2">
        <v>0.2</v>
      </c>
      <c r="P15" s="2">
        <v>0.31240000000000001</v>
      </c>
      <c r="Q15" s="2">
        <v>0.2</v>
      </c>
      <c r="R15" s="2">
        <v>9.0630000000000002E-2</v>
      </c>
      <c r="S15" s="2">
        <v>0.2</v>
      </c>
      <c r="T15" s="2">
        <v>0.12130000000000001</v>
      </c>
      <c r="U15" s="2">
        <v>0.2</v>
      </c>
      <c r="V15" s="2">
        <v>0.15479999999999999</v>
      </c>
      <c r="W15" s="2">
        <v>0.2</v>
      </c>
      <c r="X15" s="2">
        <v>6.8229999999999999E-2</v>
      </c>
      <c r="Y15" s="2">
        <v>0.2</v>
      </c>
      <c r="Z15" s="2">
        <v>8.5070000000000007E-2</v>
      </c>
      <c r="AA15" s="2">
        <v>0.2</v>
      </c>
      <c r="AB15" s="2">
        <v>0.1157</v>
      </c>
      <c r="AC15" s="2">
        <v>0.2</v>
      </c>
      <c r="AD15" s="2">
        <v>0.23599999999999999</v>
      </c>
      <c r="AE15" s="2">
        <v>0.2</v>
      </c>
      <c r="AF15" s="2">
        <v>0.2409</v>
      </c>
      <c r="AG15" s="2">
        <v>0.2</v>
      </c>
      <c r="AH15" s="2">
        <v>0.24940000000000001</v>
      </c>
      <c r="AI15" s="2">
        <v>0.2</v>
      </c>
      <c r="AJ15" s="2">
        <v>0.37919999999999998</v>
      </c>
      <c r="AK15" s="2">
        <v>0.2</v>
      </c>
      <c r="AL15" s="2">
        <v>0.27179999999999999</v>
      </c>
      <c r="AM15" s="2">
        <v>0.2</v>
      </c>
      <c r="AN15" s="2">
        <v>0.2117</v>
      </c>
      <c r="AO15" s="2">
        <v>0.2</v>
      </c>
      <c r="AP15" s="2">
        <v>0.1988</v>
      </c>
      <c r="AQ15" s="2">
        <v>0.2</v>
      </c>
      <c r="AR15" s="2">
        <v>0.21990000000000001</v>
      </c>
      <c r="AS15" s="2">
        <v>0.2</v>
      </c>
      <c r="AT15" s="2">
        <v>0.3019</v>
      </c>
      <c r="AU15" s="2">
        <v>0.2</v>
      </c>
      <c r="AV15" s="2">
        <v>0.49490000000000001</v>
      </c>
      <c r="AW15" s="2">
        <v>0.2</v>
      </c>
      <c r="AX15" s="2">
        <v>0.78490000000000004</v>
      </c>
      <c r="AY15" s="2">
        <v>0.2</v>
      </c>
      <c r="AZ15" s="2">
        <v>0.71260000000000001</v>
      </c>
      <c r="BA15" s="2">
        <v>0.2</v>
      </c>
      <c r="BB15" s="2">
        <v>0.746</v>
      </c>
      <c r="BC15" s="2">
        <v>0.2</v>
      </c>
      <c r="BD15" s="2">
        <v>0.40429999999999999</v>
      </c>
      <c r="BE15" s="2">
        <v>0.2</v>
      </c>
      <c r="BF15" s="2">
        <v>0.53620000000000001</v>
      </c>
      <c r="BG15" s="2">
        <v>0.2</v>
      </c>
      <c r="BH15" s="2">
        <v>0.56069999999999998</v>
      </c>
      <c r="BI15" s="2">
        <v>0.2</v>
      </c>
      <c r="BJ15" s="2">
        <v>0.3659</v>
      </c>
      <c r="BK15" s="2">
        <v>0.2</v>
      </c>
      <c r="BL15" s="2">
        <v>0.21759999999999999</v>
      </c>
      <c r="BM15" s="2">
        <v>0.2</v>
      </c>
      <c r="BN15" s="2">
        <v>0.156</v>
      </c>
      <c r="BO15" s="2">
        <v>0.2</v>
      </c>
      <c r="BP15" s="2">
        <v>0.17419999999999999</v>
      </c>
      <c r="BQ15" s="2">
        <v>0.2</v>
      </c>
      <c r="BR15" s="2">
        <v>0.1822</v>
      </c>
      <c r="BS15" s="2">
        <v>0.2</v>
      </c>
      <c r="BT15" s="2">
        <v>0.3382</v>
      </c>
      <c r="BU15" s="2">
        <v>0.2</v>
      </c>
      <c r="BV15" s="2">
        <v>0.65900000000000003</v>
      </c>
      <c r="BW15" s="2">
        <v>0.2</v>
      </c>
      <c r="BX15" s="2">
        <v>0.52729999999999999</v>
      </c>
      <c r="BY15" s="2">
        <v>0.2</v>
      </c>
      <c r="BZ15" s="2">
        <v>0.43530000000000002</v>
      </c>
      <c r="CA15" s="2">
        <v>0.2</v>
      </c>
      <c r="CB15" s="2">
        <v>0.25240000000000001</v>
      </c>
      <c r="CC15" s="2">
        <v>0.2</v>
      </c>
      <c r="CD15" s="2">
        <v>0.2581</v>
      </c>
      <c r="CE15" s="2">
        <v>0.2</v>
      </c>
      <c r="CF15" s="2">
        <v>0.30159999999999998</v>
      </c>
      <c r="CG15" s="2">
        <v>0.2</v>
      </c>
      <c r="CH15" s="2">
        <v>0.32729999999999998</v>
      </c>
      <c r="CI15" s="2">
        <v>0.2</v>
      </c>
      <c r="CJ15" s="2">
        <v>0.22950000000000001</v>
      </c>
      <c r="CK15" s="2">
        <v>0.2</v>
      </c>
      <c r="CL15" s="2">
        <v>0.16980000000000001</v>
      </c>
      <c r="CM15" s="2">
        <v>0.2</v>
      </c>
      <c r="CN15" s="2">
        <v>0.25190000000000001</v>
      </c>
      <c r="CO15" s="2">
        <v>0.2</v>
      </c>
      <c r="CP15" s="2">
        <v>0.21060000000000001</v>
      </c>
      <c r="CQ15" s="2">
        <v>0.2</v>
      </c>
      <c r="CR15" s="2">
        <v>0.19470000000000001</v>
      </c>
      <c r="CS15" s="2">
        <v>0.2</v>
      </c>
      <c r="CT15" s="2">
        <v>0.22159999999999999</v>
      </c>
      <c r="CU15" s="2">
        <v>0.2</v>
      </c>
      <c r="CV15" s="2">
        <v>0.38290000000000002</v>
      </c>
      <c r="CW15" s="2">
        <v>0.2</v>
      </c>
      <c r="CX15" s="2">
        <v>0.38640000000000002</v>
      </c>
      <c r="CY15" s="2">
        <v>0.2</v>
      </c>
      <c r="CZ15" s="2">
        <v>0.24759999999999999</v>
      </c>
      <c r="DA15" s="2">
        <v>0.2</v>
      </c>
      <c r="DB15" s="2">
        <v>0.27289999999999998</v>
      </c>
      <c r="DC15" s="2">
        <v>0.2</v>
      </c>
      <c r="DD15" s="2">
        <v>0.34939999999999999</v>
      </c>
      <c r="DE15" s="2">
        <v>0.2</v>
      </c>
      <c r="DF15" s="2">
        <v>0.31780000000000003</v>
      </c>
      <c r="DG15" s="2">
        <v>0.2</v>
      </c>
      <c r="DH15" s="2">
        <v>0.26840000000000003</v>
      </c>
      <c r="DI15" s="2">
        <v>0.2</v>
      </c>
      <c r="DJ15" s="2">
        <v>5.2650000000000002E-2</v>
      </c>
      <c r="DK15" s="2">
        <v>0.2</v>
      </c>
      <c r="DL15" s="2">
        <v>0.2762</v>
      </c>
      <c r="DM15" s="2">
        <v>0.2</v>
      </c>
      <c r="DN15" s="2">
        <v>0.29220000000000002</v>
      </c>
      <c r="DO15" s="2">
        <v>0.2</v>
      </c>
      <c r="DP15" s="2">
        <v>0.25430000000000003</v>
      </c>
      <c r="DQ15" s="2">
        <v>0.2</v>
      </c>
      <c r="DR15" s="2">
        <v>0.25929999999999997</v>
      </c>
      <c r="DS15" s="2">
        <v>0.2</v>
      </c>
      <c r="DT15" s="2">
        <v>0.20910000000000001</v>
      </c>
      <c r="DU15" s="2">
        <v>0.2</v>
      </c>
      <c r="DV15" s="2">
        <v>0.1328</v>
      </c>
      <c r="DW15" s="2">
        <v>0.2</v>
      </c>
      <c r="DX15" s="2">
        <v>0.10249999999999999</v>
      </c>
      <c r="DY15" s="2">
        <v>0.2</v>
      </c>
      <c r="DZ15" s="2">
        <v>6.0420000000000001E-2</v>
      </c>
      <c r="EA15" s="2">
        <v>0.2</v>
      </c>
      <c r="EB15" s="2">
        <v>3.6909999999999998E-2</v>
      </c>
      <c r="EC15" s="2">
        <v>0.2</v>
      </c>
      <c r="ED15" s="2">
        <v>4.3139999999999998E-2</v>
      </c>
      <c r="EE15" s="2">
        <v>0.2</v>
      </c>
      <c r="EF15" s="2">
        <v>8.4000000000000005E-2</v>
      </c>
      <c r="EG15" s="2">
        <v>0.2</v>
      </c>
      <c r="EH15" s="2">
        <v>0.1014</v>
      </c>
      <c r="EI15" s="2">
        <v>0.2</v>
      </c>
      <c r="EJ15" s="2">
        <v>5.1279999999999999E-2</v>
      </c>
      <c r="EK15" s="2">
        <v>0.2</v>
      </c>
      <c r="EL15" s="2">
        <v>0.29620000000000002</v>
      </c>
      <c r="EM15" s="2">
        <v>0.2</v>
      </c>
      <c r="EN15" s="2">
        <v>0.43519999999999998</v>
      </c>
      <c r="EO15" s="2">
        <v>0.2</v>
      </c>
      <c r="EP15" s="2">
        <v>0.21540000000000001</v>
      </c>
      <c r="EQ15" s="2">
        <v>0.2</v>
      </c>
      <c r="ER15" s="2">
        <v>0.37330000000000002</v>
      </c>
      <c r="ES15" s="2">
        <v>0.2</v>
      </c>
      <c r="ET15" s="2">
        <v>0.45750000000000002</v>
      </c>
      <c r="EU15" s="2">
        <v>0.2</v>
      </c>
      <c r="EV15" s="2">
        <v>0.51060000000000005</v>
      </c>
      <c r="EW15" s="2">
        <v>0.2</v>
      </c>
      <c r="EX15" s="2">
        <v>0.52680000000000005</v>
      </c>
      <c r="EY15" s="2">
        <v>0.2</v>
      </c>
      <c r="EZ15" s="2">
        <v>0.61150000000000004</v>
      </c>
      <c r="FA15" s="2">
        <v>0.2</v>
      </c>
      <c r="FB15" s="2">
        <v>0.78659999999999997</v>
      </c>
      <c r="FC15" s="2">
        <v>0.2</v>
      </c>
      <c r="FD15" s="2">
        <v>0.93059999999999998</v>
      </c>
      <c r="FE15" s="2">
        <v>0.2</v>
      </c>
      <c r="FF15" s="2">
        <v>0.63270000000000004</v>
      </c>
      <c r="FG15" s="2">
        <v>0.2</v>
      </c>
      <c r="FH15" s="2">
        <v>0.31159999999999999</v>
      </c>
      <c r="FI15" s="2">
        <v>0.2</v>
      </c>
      <c r="FJ15" s="2">
        <v>0.21920000000000001</v>
      </c>
      <c r="FK15" s="2">
        <v>0.2</v>
      </c>
      <c r="FL15" s="2">
        <v>0.2621</v>
      </c>
      <c r="FM15" s="2">
        <v>0.2</v>
      </c>
      <c r="FN15" s="2">
        <v>0.43099999999999999</v>
      </c>
      <c r="FO15" s="2">
        <v>0.2</v>
      </c>
      <c r="FP15" s="2">
        <v>0.54469999999999996</v>
      </c>
      <c r="FQ15" s="2">
        <v>0.2</v>
      </c>
      <c r="FR15" s="2">
        <v>0.30990000000000001</v>
      </c>
      <c r="FS15" s="2">
        <v>0.2</v>
      </c>
      <c r="FT15" s="2">
        <v>0.1091</v>
      </c>
      <c r="FU15" s="2">
        <v>0.2</v>
      </c>
      <c r="FV15" s="2">
        <v>0.4839</v>
      </c>
      <c r="FW15" s="2">
        <v>0.2</v>
      </c>
      <c r="FX15" s="2">
        <v>0.39589999999999997</v>
      </c>
      <c r="FY15" s="2">
        <v>0.2</v>
      </c>
      <c r="FZ15" s="2">
        <v>0.2198</v>
      </c>
      <c r="GA15" s="2">
        <v>0.2</v>
      </c>
      <c r="GB15" s="2">
        <v>0.26629999999999998</v>
      </c>
      <c r="GC15" s="2">
        <v>0.2</v>
      </c>
      <c r="GD15" s="2">
        <v>0.37390000000000001</v>
      </c>
      <c r="GE15" s="2">
        <v>0.2</v>
      </c>
      <c r="GF15" s="2">
        <v>0.37959999999999999</v>
      </c>
      <c r="GG15" s="2">
        <v>0.2</v>
      </c>
      <c r="GH15" s="2">
        <v>0.34839999999999999</v>
      </c>
      <c r="GI15" s="2">
        <v>0.2</v>
      </c>
      <c r="GJ15" s="2">
        <v>0.10580000000000001</v>
      </c>
      <c r="GK15" s="2">
        <v>0.2</v>
      </c>
      <c r="GL15" s="2">
        <v>0.33429999999999999</v>
      </c>
      <c r="GM15" s="2">
        <v>0.2</v>
      </c>
      <c r="GN15" s="2">
        <v>0.58130000000000004</v>
      </c>
      <c r="GO15" s="2">
        <v>0.2</v>
      </c>
      <c r="GP15" s="2">
        <v>0.57499999999999996</v>
      </c>
      <c r="GQ15" s="2">
        <v>0.2</v>
      </c>
      <c r="GR15" s="2">
        <v>0.54859999999999998</v>
      </c>
      <c r="GS15" s="2">
        <v>0.2</v>
      </c>
      <c r="GT15" s="2">
        <v>0.37630000000000002</v>
      </c>
      <c r="GU15" s="2">
        <v>0.2</v>
      </c>
      <c r="GV15" s="2">
        <v>0.39460000000000001</v>
      </c>
      <c r="GW15" s="2">
        <v>0.2</v>
      </c>
      <c r="GX15" s="2">
        <v>0.47839999999999999</v>
      </c>
      <c r="GY15" s="2">
        <v>0.2</v>
      </c>
      <c r="GZ15" s="2">
        <v>0.49830000000000002</v>
      </c>
      <c r="HA15" s="2">
        <v>0.2</v>
      </c>
      <c r="HB15" s="2">
        <v>0.49980000000000002</v>
      </c>
      <c r="HC15" s="2">
        <v>0.2</v>
      </c>
      <c r="HD15" s="2">
        <v>0.5</v>
      </c>
      <c r="HE15" s="2">
        <v>0.2</v>
      </c>
      <c r="HF15" s="2">
        <v>0.5</v>
      </c>
    </row>
    <row r="16" spans="1:214">
      <c r="A16" s="2">
        <v>0.84340000000000004</v>
      </c>
      <c r="B16" s="2">
        <v>6.6489999999999994E-2</v>
      </c>
      <c r="C16" s="2">
        <v>0.3</v>
      </c>
      <c r="D16" s="2">
        <v>0.1804</v>
      </c>
      <c r="E16" s="2">
        <v>0.3</v>
      </c>
      <c r="F16" s="2">
        <v>0.40179999999999999</v>
      </c>
      <c r="G16" s="2">
        <v>0.3</v>
      </c>
      <c r="H16" s="2">
        <v>0.3513</v>
      </c>
      <c r="I16" s="2">
        <v>0.3</v>
      </c>
      <c r="J16" s="2">
        <v>0.28149999999999997</v>
      </c>
      <c r="K16" s="2">
        <v>0.3</v>
      </c>
      <c r="L16" s="2">
        <v>0.31230000000000002</v>
      </c>
      <c r="M16" s="2">
        <v>0.3</v>
      </c>
      <c r="N16" s="2">
        <v>0.40939999999999999</v>
      </c>
      <c r="O16" s="2">
        <v>0.3</v>
      </c>
      <c r="P16" s="2">
        <v>0.2142</v>
      </c>
      <c r="Q16" s="2">
        <v>0.3</v>
      </c>
      <c r="R16" s="2">
        <v>5.5300000000000002E-2</v>
      </c>
      <c r="S16" s="2">
        <v>0.3</v>
      </c>
      <c r="T16" s="2">
        <v>8.4860000000000005E-2</v>
      </c>
      <c r="U16" s="2">
        <v>0.3</v>
      </c>
      <c r="V16" s="2">
        <v>0.1139</v>
      </c>
      <c r="W16" s="2">
        <v>0.3</v>
      </c>
      <c r="X16" s="2">
        <v>1.6879999999999999E-2</v>
      </c>
      <c r="Y16" s="2">
        <v>0.3</v>
      </c>
      <c r="Z16" s="2">
        <v>5.867E-2</v>
      </c>
      <c r="AA16" s="2">
        <v>0.3</v>
      </c>
      <c r="AB16" s="2">
        <v>0.1149</v>
      </c>
      <c r="AC16" s="2">
        <v>0.3</v>
      </c>
      <c r="AD16" s="2">
        <v>0.25080000000000002</v>
      </c>
      <c r="AE16" s="2">
        <v>0.3</v>
      </c>
      <c r="AF16" s="2">
        <v>0.18790000000000001</v>
      </c>
      <c r="AG16" s="2">
        <v>0.3</v>
      </c>
      <c r="AH16" s="2">
        <v>0.22689999999999999</v>
      </c>
      <c r="AI16" s="2">
        <v>0.3</v>
      </c>
      <c r="AJ16" s="2">
        <v>0.27950000000000003</v>
      </c>
      <c r="AK16" s="2">
        <v>0.3</v>
      </c>
      <c r="AL16" s="2">
        <v>0.1676</v>
      </c>
      <c r="AM16" s="2">
        <v>0.3</v>
      </c>
      <c r="AN16" s="2">
        <v>0.1401</v>
      </c>
      <c r="AO16" s="2">
        <v>0.3</v>
      </c>
      <c r="AP16" s="2">
        <v>0.14810000000000001</v>
      </c>
      <c r="AQ16" s="2">
        <v>0.3</v>
      </c>
      <c r="AR16" s="2">
        <v>0.189</v>
      </c>
      <c r="AS16" s="2">
        <v>0.3</v>
      </c>
      <c r="AT16" s="2">
        <v>0.2868</v>
      </c>
      <c r="AU16" s="2">
        <v>0.3</v>
      </c>
      <c r="AV16" s="2">
        <v>0.48430000000000001</v>
      </c>
      <c r="AW16" s="2">
        <v>0.3</v>
      </c>
      <c r="AX16" s="2">
        <v>0.71309999999999996</v>
      </c>
      <c r="AY16" s="2">
        <v>0.3</v>
      </c>
      <c r="AZ16" s="2">
        <v>0.61329999999999996</v>
      </c>
      <c r="BA16" s="2">
        <v>0.3</v>
      </c>
      <c r="BB16" s="2">
        <v>0.66410000000000002</v>
      </c>
      <c r="BC16" s="2">
        <v>0.3</v>
      </c>
      <c r="BD16" s="2">
        <v>0.34300000000000003</v>
      </c>
      <c r="BE16" s="2">
        <v>0.3</v>
      </c>
      <c r="BF16" s="2">
        <v>0.4708</v>
      </c>
      <c r="BG16" s="2">
        <v>0.3</v>
      </c>
      <c r="BH16" s="2">
        <v>0.50490000000000002</v>
      </c>
      <c r="BI16" s="2">
        <v>0.3</v>
      </c>
      <c r="BJ16" s="2">
        <v>0.3276</v>
      </c>
      <c r="BK16" s="2">
        <v>0.3</v>
      </c>
      <c r="BL16" s="2">
        <v>0.19670000000000001</v>
      </c>
      <c r="BM16" s="2">
        <v>0.3</v>
      </c>
      <c r="BN16" s="2">
        <v>0.16009999999999999</v>
      </c>
      <c r="BO16" s="2">
        <v>0.3</v>
      </c>
      <c r="BP16" s="2">
        <v>0.1482</v>
      </c>
      <c r="BQ16" s="2">
        <v>0.3</v>
      </c>
      <c r="BR16" s="2">
        <v>0.1769</v>
      </c>
      <c r="BS16" s="2">
        <v>0.3</v>
      </c>
      <c r="BT16" s="2">
        <v>0.36330000000000001</v>
      </c>
      <c r="BU16" s="2">
        <v>0.3</v>
      </c>
      <c r="BV16" s="2">
        <v>0.63560000000000005</v>
      </c>
      <c r="BW16" s="2">
        <v>0.3</v>
      </c>
      <c r="BX16" s="2">
        <v>0.4607</v>
      </c>
      <c r="BY16" s="2">
        <v>0.3</v>
      </c>
      <c r="BZ16" s="2">
        <v>0.3725</v>
      </c>
      <c r="CA16" s="2">
        <v>0.3</v>
      </c>
      <c r="CB16" s="2">
        <v>0.20319999999999999</v>
      </c>
      <c r="CC16" s="2">
        <v>0.3</v>
      </c>
      <c r="CD16" s="2">
        <v>0.1845</v>
      </c>
      <c r="CE16" s="2">
        <v>0.3</v>
      </c>
      <c r="CF16" s="2">
        <v>0.2271</v>
      </c>
      <c r="CG16" s="2">
        <v>0.3</v>
      </c>
      <c r="CH16" s="2">
        <v>0.25619999999999998</v>
      </c>
      <c r="CI16" s="2">
        <v>0.3</v>
      </c>
      <c r="CJ16" s="2">
        <v>0.1144</v>
      </c>
      <c r="CK16" s="2">
        <v>0.3</v>
      </c>
      <c r="CL16" s="2">
        <v>0.2429</v>
      </c>
      <c r="CM16" s="2">
        <v>0.3</v>
      </c>
      <c r="CN16" s="2">
        <v>0.24210000000000001</v>
      </c>
      <c r="CO16" s="2">
        <v>0.3</v>
      </c>
      <c r="CP16" s="2">
        <v>0.27110000000000001</v>
      </c>
      <c r="CQ16" s="2">
        <v>0.3</v>
      </c>
      <c r="CR16" s="2">
        <v>0.21129999999999999</v>
      </c>
      <c r="CS16" s="2">
        <v>0.3</v>
      </c>
      <c r="CT16" s="2">
        <v>0.27810000000000001</v>
      </c>
      <c r="CU16" s="2">
        <v>0.3</v>
      </c>
      <c r="CV16" s="2">
        <v>0.44740000000000002</v>
      </c>
      <c r="CW16" s="2">
        <v>0.3</v>
      </c>
      <c r="CX16" s="2">
        <v>0.39340000000000003</v>
      </c>
      <c r="CY16" s="2">
        <v>0.3</v>
      </c>
      <c r="CZ16" s="2">
        <v>0.30780000000000002</v>
      </c>
      <c r="DA16" s="2">
        <v>0.3</v>
      </c>
      <c r="DB16" s="2">
        <v>0.29580000000000001</v>
      </c>
      <c r="DC16" s="2">
        <v>0.3</v>
      </c>
      <c r="DD16" s="2">
        <v>0.40600000000000003</v>
      </c>
      <c r="DE16" s="2">
        <v>0.3</v>
      </c>
      <c r="DF16" s="2">
        <v>0.3352</v>
      </c>
      <c r="DG16" s="2">
        <v>0.3</v>
      </c>
      <c r="DH16" s="2">
        <v>0.29559999999999997</v>
      </c>
      <c r="DI16" s="2">
        <v>0.3</v>
      </c>
      <c r="DJ16" s="2">
        <v>1.915E-2</v>
      </c>
      <c r="DK16" s="2">
        <v>0.3</v>
      </c>
      <c r="DL16" s="2">
        <v>0.3004</v>
      </c>
      <c r="DM16" s="2">
        <v>0.3</v>
      </c>
      <c r="DN16" s="2">
        <v>0.33150000000000002</v>
      </c>
      <c r="DO16" s="2">
        <v>0.3</v>
      </c>
      <c r="DP16" s="2">
        <v>0.3009</v>
      </c>
      <c r="DQ16" s="2">
        <v>0.3</v>
      </c>
      <c r="DR16" s="2">
        <v>0.21820000000000001</v>
      </c>
      <c r="DS16" s="2">
        <v>0.3</v>
      </c>
      <c r="DT16" s="2">
        <v>0.247</v>
      </c>
      <c r="DU16" s="2">
        <v>0.3</v>
      </c>
      <c r="DV16" s="2">
        <v>0.1835</v>
      </c>
      <c r="DW16" s="2">
        <v>0.3</v>
      </c>
      <c r="DX16" s="2">
        <v>0.15329999999999999</v>
      </c>
      <c r="DY16" s="2">
        <v>0.3</v>
      </c>
      <c r="DZ16" s="2">
        <v>0.111</v>
      </c>
      <c r="EA16" s="2">
        <v>0.3</v>
      </c>
      <c r="EB16" s="2">
        <v>0.09</v>
      </c>
      <c r="EC16" s="2">
        <v>0.3</v>
      </c>
      <c r="ED16" s="2">
        <v>0.1089</v>
      </c>
      <c r="EE16" s="2">
        <v>0.3</v>
      </c>
      <c r="EF16" s="2">
        <v>9.5180000000000001E-2</v>
      </c>
      <c r="EG16" s="2">
        <v>0.3</v>
      </c>
      <c r="EH16" s="2">
        <v>3.1260000000000003E-2</v>
      </c>
      <c r="EI16" s="2">
        <v>0.3</v>
      </c>
      <c r="EJ16" s="2">
        <v>8.3680000000000004E-2</v>
      </c>
      <c r="EK16" s="2">
        <v>0.3</v>
      </c>
      <c r="EL16" s="2">
        <v>0.32390000000000002</v>
      </c>
      <c r="EM16" s="2">
        <v>0.3</v>
      </c>
      <c r="EN16" s="2">
        <v>0.45569999999999999</v>
      </c>
      <c r="EO16" s="2">
        <v>0.3</v>
      </c>
      <c r="EP16" s="2">
        <v>0.247</v>
      </c>
      <c r="EQ16" s="2">
        <v>0.3</v>
      </c>
      <c r="ER16" s="2">
        <v>0.39579999999999999</v>
      </c>
      <c r="ES16" s="2">
        <v>0.3</v>
      </c>
      <c r="ET16" s="2">
        <v>0.45469999999999999</v>
      </c>
      <c r="EU16" s="2">
        <v>0.3</v>
      </c>
      <c r="EV16" s="2">
        <v>0.5736</v>
      </c>
      <c r="EW16" s="2">
        <v>0.3</v>
      </c>
      <c r="EX16" s="2">
        <v>0.54</v>
      </c>
      <c r="EY16" s="2">
        <v>0.3</v>
      </c>
      <c r="EZ16" s="2">
        <v>0.60699999999999998</v>
      </c>
      <c r="FA16" s="2">
        <v>0.3</v>
      </c>
      <c r="FB16" s="2">
        <v>0.75509999999999999</v>
      </c>
      <c r="FC16" s="2">
        <v>0.3</v>
      </c>
      <c r="FD16" s="2">
        <v>0.88180000000000003</v>
      </c>
      <c r="FE16" s="2">
        <v>0.3</v>
      </c>
      <c r="FF16" s="2">
        <v>0.62949999999999995</v>
      </c>
      <c r="FG16" s="2">
        <v>0.3</v>
      </c>
      <c r="FH16" s="2">
        <v>0.35399999999999998</v>
      </c>
      <c r="FI16" s="2">
        <v>0.3</v>
      </c>
      <c r="FJ16" s="2">
        <v>0.27279999999999999</v>
      </c>
      <c r="FK16" s="2">
        <v>0.3</v>
      </c>
      <c r="FL16" s="2">
        <v>0.30709999999999998</v>
      </c>
      <c r="FM16" s="2">
        <v>0.3</v>
      </c>
      <c r="FN16" s="2">
        <v>0.45789999999999997</v>
      </c>
      <c r="FO16" s="2">
        <v>0.3</v>
      </c>
      <c r="FP16" s="2">
        <v>0.60970000000000002</v>
      </c>
      <c r="FQ16" s="2">
        <v>0.3</v>
      </c>
      <c r="FR16" s="2">
        <v>0.32350000000000001</v>
      </c>
      <c r="FS16" s="2">
        <v>0.3</v>
      </c>
      <c r="FT16" s="2">
        <v>0.15959999999999999</v>
      </c>
      <c r="FU16" s="2">
        <v>0.3</v>
      </c>
      <c r="FV16" s="2">
        <v>0.50039999999999996</v>
      </c>
      <c r="FW16" s="2">
        <v>0.3</v>
      </c>
      <c r="FX16" s="2">
        <v>0.40279999999999999</v>
      </c>
      <c r="FY16" s="2">
        <v>0.3</v>
      </c>
      <c r="FZ16" s="2">
        <v>0.18079999999999999</v>
      </c>
      <c r="GA16" s="2">
        <v>0.3</v>
      </c>
      <c r="GB16" s="2">
        <v>0.26750000000000002</v>
      </c>
      <c r="GC16" s="2">
        <v>0.3</v>
      </c>
      <c r="GD16" s="2">
        <v>0.39710000000000001</v>
      </c>
      <c r="GE16" s="2">
        <v>0.3</v>
      </c>
      <c r="GF16" s="2">
        <v>0.46039999999999998</v>
      </c>
      <c r="GG16" s="2">
        <v>0.3</v>
      </c>
      <c r="GH16" s="2">
        <v>0.39389999999999997</v>
      </c>
      <c r="GI16" s="2">
        <v>0.3</v>
      </c>
      <c r="GJ16" s="2">
        <v>0.1721</v>
      </c>
      <c r="GK16" s="2">
        <v>0.3</v>
      </c>
      <c r="GL16" s="2">
        <v>0.3745</v>
      </c>
      <c r="GM16" s="2">
        <v>0.3</v>
      </c>
      <c r="GN16" s="2">
        <v>0.59570000000000001</v>
      </c>
      <c r="GO16" s="2">
        <v>0.3</v>
      </c>
      <c r="GP16" s="2">
        <v>0.61819999999999997</v>
      </c>
      <c r="GQ16" s="2">
        <v>0.3</v>
      </c>
      <c r="GR16" s="2">
        <v>0.63449999999999995</v>
      </c>
      <c r="GS16" s="2">
        <v>0.3</v>
      </c>
      <c r="GT16" s="2">
        <v>0.43290000000000001</v>
      </c>
      <c r="GU16" s="2">
        <v>0.3</v>
      </c>
      <c r="GV16" s="2">
        <v>0.36449999999999999</v>
      </c>
      <c r="GW16" s="2">
        <v>0.3</v>
      </c>
      <c r="GX16" s="2">
        <v>0.46850000000000003</v>
      </c>
      <c r="GY16" s="2">
        <v>0.3</v>
      </c>
      <c r="GZ16" s="2">
        <v>0.49740000000000001</v>
      </c>
      <c r="HA16" s="2">
        <v>0.3</v>
      </c>
      <c r="HB16" s="2">
        <v>0.49980000000000002</v>
      </c>
      <c r="HC16" s="2">
        <v>0.3</v>
      </c>
      <c r="HD16" s="2">
        <v>0.5</v>
      </c>
      <c r="HE16" s="2">
        <v>0.3</v>
      </c>
      <c r="HF16" s="2">
        <v>0.5</v>
      </c>
    </row>
    <row r="17" spans="1:290">
      <c r="A17" s="2">
        <v>0.81920000000000004</v>
      </c>
      <c r="B17" s="2">
        <v>4.8959999999999997E-2</v>
      </c>
      <c r="C17" s="2">
        <v>0.4</v>
      </c>
      <c r="D17" s="2">
        <v>0.2235</v>
      </c>
      <c r="E17" s="2">
        <v>0.4</v>
      </c>
      <c r="F17" s="2">
        <v>0.36399999999999999</v>
      </c>
      <c r="G17" s="2">
        <v>0.4</v>
      </c>
      <c r="H17" s="2">
        <v>0.23480000000000001</v>
      </c>
      <c r="I17" s="2">
        <v>0.4</v>
      </c>
      <c r="J17" s="2">
        <v>0.2145</v>
      </c>
      <c r="K17" s="2">
        <v>0.4</v>
      </c>
      <c r="L17" s="2">
        <v>0.20039999999999999</v>
      </c>
      <c r="M17" s="2">
        <v>0.4</v>
      </c>
      <c r="N17" s="2">
        <v>0.27279999999999999</v>
      </c>
      <c r="O17" s="2">
        <v>0.4</v>
      </c>
      <c r="P17" s="2">
        <v>0.15540000000000001</v>
      </c>
      <c r="Q17" s="2">
        <v>0.4</v>
      </c>
      <c r="R17" s="2">
        <v>7.8630000000000005E-2</v>
      </c>
      <c r="S17" s="2">
        <v>0.4</v>
      </c>
      <c r="T17" s="2">
        <v>9.4960000000000003E-2</v>
      </c>
      <c r="U17" s="2">
        <v>0.4</v>
      </c>
      <c r="V17" s="2">
        <v>0.106</v>
      </c>
      <c r="W17" s="2">
        <v>0.4</v>
      </c>
      <c r="X17" s="2">
        <v>1.9859999999999999E-2</v>
      </c>
      <c r="Y17" s="2">
        <v>0.4</v>
      </c>
      <c r="Z17" s="2">
        <v>8.3989999999999995E-2</v>
      </c>
      <c r="AA17" s="2">
        <v>0.4</v>
      </c>
      <c r="AB17" s="2">
        <v>0.15110000000000001</v>
      </c>
      <c r="AC17" s="2">
        <v>0.4</v>
      </c>
      <c r="AD17" s="2">
        <v>0.29420000000000002</v>
      </c>
      <c r="AE17" s="2">
        <v>0.4</v>
      </c>
      <c r="AF17" s="2">
        <v>0.15790000000000001</v>
      </c>
      <c r="AG17" s="2">
        <v>0.4</v>
      </c>
      <c r="AH17" s="2">
        <v>0.17560000000000001</v>
      </c>
      <c r="AI17" s="2">
        <v>0.4</v>
      </c>
      <c r="AJ17" s="2">
        <v>0.19620000000000001</v>
      </c>
      <c r="AK17" s="2">
        <v>0.4</v>
      </c>
      <c r="AL17" s="2">
        <v>0.13239999999999999</v>
      </c>
      <c r="AM17" s="2">
        <v>0.4</v>
      </c>
      <c r="AN17" s="2">
        <v>0.1303</v>
      </c>
      <c r="AO17" s="2">
        <v>0.4</v>
      </c>
      <c r="AP17" s="2">
        <v>0.15260000000000001</v>
      </c>
      <c r="AQ17" s="2">
        <v>0.4</v>
      </c>
      <c r="AR17" s="2">
        <v>0.2046</v>
      </c>
      <c r="AS17" s="2">
        <v>0.4</v>
      </c>
      <c r="AT17" s="2">
        <v>0.30459999999999998</v>
      </c>
      <c r="AU17" s="2">
        <v>0.4</v>
      </c>
      <c r="AV17" s="2">
        <v>0.48110000000000003</v>
      </c>
      <c r="AW17" s="2">
        <v>0.4</v>
      </c>
      <c r="AX17" s="2">
        <v>0.61650000000000005</v>
      </c>
      <c r="AY17" s="2">
        <v>0.4</v>
      </c>
      <c r="AZ17" s="2">
        <v>0.49009999999999998</v>
      </c>
      <c r="BA17" s="2">
        <v>0.4</v>
      </c>
      <c r="BB17" s="2">
        <v>0.54239999999999999</v>
      </c>
      <c r="BC17" s="2">
        <v>0.4</v>
      </c>
      <c r="BD17" s="2">
        <v>0.32140000000000002</v>
      </c>
      <c r="BE17" s="2">
        <v>0.4</v>
      </c>
      <c r="BF17" s="2">
        <v>0.37980000000000003</v>
      </c>
      <c r="BG17" s="2">
        <v>0.4</v>
      </c>
      <c r="BH17" s="2">
        <v>0.36680000000000001</v>
      </c>
      <c r="BI17" s="2">
        <v>0.4</v>
      </c>
      <c r="BJ17" s="2">
        <v>0.25440000000000002</v>
      </c>
      <c r="BK17" s="2">
        <v>0.4</v>
      </c>
      <c r="BL17" s="2">
        <v>0.1938</v>
      </c>
      <c r="BM17" s="2">
        <v>0.4</v>
      </c>
      <c r="BN17" s="2">
        <v>0.20519999999999999</v>
      </c>
      <c r="BO17" s="2">
        <v>0.4</v>
      </c>
      <c r="BP17" s="2">
        <v>0.17269999999999999</v>
      </c>
      <c r="BQ17" s="2">
        <v>0.4</v>
      </c>
      <c r="BR17" s="2">
        <v>0.2205</v>
      </c>
      <c r="BS17" s="2">
        <v>0.4</v>
      </c>
      <c r="BT17" s="2">
        <v>0.4163</v>
      </c>
      <c r="BU17" s="2">
        <v>0.4</v>
      </c>
      <c r="BV17" s="2">
        <v>0.60809999999999997</v>
      </c>
      <c r="BW17" s="2">
        <v>0.4</v>
      </c>
      <c r="BX17" s="2">
        <v>0.40770000000000001</v>
      </c>
      <c r="BY17" s="2">
        <v>0.4</v>
      </c>
      <c r="BZ17" s="2">
        <v>0.33119999999999999</v>
      </c>
      <c r="CA17" s="2">
        <v>0.4</v>
      </c>
      <c r="CB17" s="2">
        <v>0.1721</v>
      </c>
      <c r="CC17" s="2">
        <v>0.4</v>
      </c>
      <c r="CD17" s="2">
        <v>0.16350000000000001</v>
      </c>
      <c r="CE17" s="2">
        <v>0.4</v>
      </c>
      <c r="CF17" s="2">
        <v>0.1903</v>
      </c>
      <c r="CG17" s="2">
        <v>0.4</v>
      </c>
      <c r="CH17" s="2">
        <v>0.2258</v>
      </c>
      <c r="CI17" s="2">
        <v>0.4</v>
      </c>
      <c r="CJ17" s="2">
        <v>4.2849999999999999E-2</v>
      </c>
      <c r="CK17" s="2">
        <v>0.4</v>
      </c>
      <c r="CL17" s="2">
        <v>0.34379999999999999</v>
      </c>
      <c r="CM17" s="2">
        <v>0.4</v>
      </c>
      <c r="CN17" s="2">
        <v>0.2707</v>
      </c>
      <c r="CO17" s="2">
        <v>0.4</v>
      </c>
      <c r="CP17" s="2">
        <v>0.37630000000000002</v>
      </c>
      <c r="CQ17" s="2">
        <v>0.4</v>
      </c>
      <c r="CR17" s="2">
        <v>0.27310000000000001</v>
      </c>
      <c r="CS17" s="2">
        <v>0.4</v>
      </c>
      <c r="CT17" s="2">
        <v>0.3725</v>
      </c>
      <c r="CU17" s="2">
        <v>0.4</v>
      </c>
      <c r="CV17" s="2">
        <v>0.52200000000000002</v>
      </c>
      <c r="CW17" s="2">
        <v>0.4</v>
      </c>
      <c r="CX17" s="2">
        <v>0.41599999999999998</v>
      </c>
      <c r="CY17" s="2">
        <v>0.4</v>
      </c>
      <c r="CZ17" s="2">
        <v>0.39779999999999999</v>
      </c>
      <c r="DA17" s="2">
        <v>0.4</v>
      </c>
      <c r="DB17" s="2">
        <v>0.34389999999999998</v>
      </c>
      <c r="DC17" s="2">
        <v>0.4</v>
      </c>
      <c r="DD17" s="2">
        <v>0.48770000000000002</v>
      </c>
      <c r="DE17" s="2">
        <v>0.4</v>
      </c>
      <c r="DF17" s="2">
        <v>0.37519999999999998</v>
      </c>
      <c r="DG17" s="2">
        <v>0.4</v>
      </c>
      <c r="DH17" s="2">
        <v>0.31069999999999998</v>
      </c>
      <c r="DI17" s="2">
        <v>0.4</v>
      </c>
      <c r="DJ17" s="2">
        <v>6.1440000000000002E-3</v>
      </c>
      <c r="DK17" s="2">
        <v>0.4</v>
      </c>
      <c r="DL17" s="2">
        <v>0.36109999999999998</v>
      </c>
      <c r="DM17" s="2">
        <v>0.4</v>
      </c>
      <c r="DN17" s="2">
        <v>0.3982</v>
      </c>
      <c r="DO17" s="2">
        <v>0.4</v>
      </c>
      <c r="DP17" s="2">
        <v>0.37330000000000002</v>
      </c>
      <c r="DQ17" s="2">
        <v>0.4</v>
      </c>
      <c r="DR17" s="2">
        <v>0.20810000000000001</v>
      </c>
      <c r="DS17" s="2">
        <v>0.4</v>
      </c>
      <c r="DT17" s="2">
        <v>0.31290000000000001</v>
      </c>
      <c r="DU17" s="2">
        <v>0.4</v>
      </c>
      <c r="DV17" s="2">
        <v>0.27010000000000001</v>
      </c>
      <c r="DW17" s="2">
        <v>0.4</v>
      </c>
      <c r="DX17" s="2">
        <v>0.2424</v>
      </c>
      <c r="DY17" s="2">
        <v>0.4</v>
      </c>
      <c r="DZ17" s="2">
        <v>0.20369999999999999</v>
      </c>
      <c r="EA17" s="2">
        <v>0.4</v>
      </c>
      <c r="EB17" s="2">
        <v>0.18679999999999999</v>
      </c>
      <c r="EC17" s="2">
        <v>0.4</v>
      </c>
      <c r="ED17" s="2">
        <v>0.21240000000000001</v>
      </c>
      <c r="EE17" s="2">
        <v>0.4</v>
      </c>
      <c r="EF17" s="2">
        <v>0.14680000000000001</v>
      </c>
      <c r="EG17" s="2">
        <v>0.4</v>
      </c>
      <c r="EH17" s="2">
        <v>2.2419999999999999E-2</v>
      </c>
      <c r="EI17" s="2">
        <v>0.4</v>
      </c>
      <c r="EJ17" s="2">
        <v>0.16400000000000001</v>
      </c>
      <c r="EK17" s="2">
        <v>0.4</v>
      </c>
      <c r="EL17" s="2">
        <v>0.376</v>
      </c>
      <c r="EM17" s="2">
        <v>0.4</v>
      </c>
      <c r="EN17" s="2">
        <v>0.4874</v>
      </c>
      <c r="EO17" s="2">
        <v>0.4</v>
      </c>
      <c r="EP17" s="2">
        <v>0.30880000000000002</v>
      </c>
      <c r="EQ17" s="2">
        <v>0.4</v>
      </c>
      <c r="ER17" s="2">
        <v>0.43509999999999999</v>
      </c>
      <c r="ES17" s="2">
        <v>0.4</v>
      </c>
      <c r="ET17" s="2">
        <v>0.45550000000000002</v>
      </c>
      <c r="EU17" s="2">
        <v>0.4</v>
      </c>
      <c r="EV17" s="2">
        <v>0.64380000000000004</v>
      </c>
      <c r="EW17" s="2">
        <v>0.4</v>
      </c>
      <c r="EX17" s="2">
        <v>0.55449999999999999</v>
      </c>
      <c r="EY17" s="2">
        <v>0.4</v>
      </c>
      <c r="EZ17" s="2">
        <v>0.59430000000000005</v>
      </c>
      <c r="FA17" s="2">
        <v>0.4</v>
      </c>
      <c r="FB17" s="2">
        <v>0.70140000000000002</v>
      </c>
      <c r="FC17" s="2">
        <v>0.4</v>
      </c>
      <c r="FD17" s="2">
        <v>0.79159999999999997</v>
      </c>
      <c r="FE17" s="2">
        <v>0.4</v>
      </c>
      <c r="FF17" s="2">
        <v>0.60189999999999999</v>
      </c>
      <c r="FG17" s="2">
        <v>0.4</v>
      </c>
      <c r="FH17" s="2">
        <v>0.39750000000000002</v>
      </c>
      <c r="FI17" s="2">
        <v>0.4</v>
      </c>
      <c r="FJ17" s="2">
        <v>0.33860000000000001</v>
      </c>
      <c r="FK17" s="2">
        <v>0.4</v>
      </c>
      <c r="FL17" s="2">
        <v>0.36559999999999998</v>
      </c>
      <c r="FM17" s="2">
        <v>0.4</v>
      </c>
      <c r="FN17" s="2">
        <v>0.49159999999999998</v>
      </c>
      <c r="FO17" s="2">
        <v>0.4</v>
      </c>
      <c r="FP17" s="2">
        <v>0.67979999999999996</v>
      </c>
      <c r="FQ17" s="2">
        <v>0.4</v>
      </c>
      <c r="FR17" s="2">
        <v>0.3473</v>
      </c>
      <c r="FS17" s="2">
        <v>0.4</v>
      </c>
      <c r="FT17" s="2">
        <v>0.23449999999999999</v>
      </c>
      <c r="FU17" s="2">
        <v>0.4</v>
      </c>
      <c r="FV17" s="2">
        <v>0.52</v>
      </c>
      <c r="FW17" s="2">
        <v>0.4</v>
      </c>
      <c r="FX17" s="2">
        <v>0.4138</v>
      </c>
      <c r="FY17" s="2">
        <v>0.4</v>
      </c>
      <c r="FZ17" s="2">
        <v>0.14050000000000001</v>
      </c>
      <c r="GA17" s="2">
        <v>0.4</v>
      </c>
      <c r="GB17" s="2">
        <v>0.30099999999999999</v>
      </c>
      <c r="GC17" s="2">
        <v>0.4</v>
      </c>
      <c r="GD17" s="2">
        <v>0.43519999999999998</v>
      </c>
      <c r="GE17" s="2">
        <v>0.4</v>
      </c>
      <c r="GF17" s="2">
        <v>0.56320000000000003</v>
      </c>
      <c r="GG17" s="2">
        <v>0.4</v>
      </c>
      <c r="GH17" s="2">
        <v>0.44309999999999999</v>
      </c>
      <c r="GI17" s="2">
        <v>0.4</v>
      </c>
      <c r="GJ17" s="2">
        <v>0.26550000000000001</v>
      </c>
      <c r="GK17" s="2">
        <v>0.4</v>
      </c>
      <c r="GL17" s="2">
        <v>0.4249</v>
      </c>
      <c r="GM17" s="2">
        <v>0.4</v>
      </c>
      <c r="GN17" s="2">
        <v>0.60509999999999997</v>
      </c>
      <c r="GO17" s="2">
        <v>0.4</v>
      </c>
      <c r="GP17" s="2">
        <v>0.66059999999999997</v>
      </c>
      <c r="GQ17" s="2">
        <v>0.4</v>
      </c>
      <c r="GR17" s="2">
        <v>0.72560000000000002</v>
      </c>
      <c r="GS17" s="2">
        <v>0.4</v>
      </c>
      <c r="GT17" s="2">
        <v>0.50170000000000003</v>
      </c>
      <c r="GU17" s="2">
        <v>0.4</v>
      </c>
      <c r="GV17" s="2">
        <v>0.33710000000000001</v>
      </c>
      <c r="GW17" s="2">
        <v>0.4</v>
      </c>
      <c r="GX17" s="2">
        <v>0.45879999999999999</v>
      </c>
      <c r="GY17" s="2">
        <v>0.4</v>
      </c>
      <c r="GZ17" s="2">
        <v>0.49659999999999999</v>
      </c>
      <c r="HA17" s="2">
        <v>0.4</v>
      </c>
      <c r="HB17" s="2">
        <v>0.49969999999999998</v>
      </c>
      <c r="HC17" s="2">
        <v>0.4</v>
      </c>
      <c r="HD17" s="2">
        <v>0.5</v>
      </c>
      <c r="HE17" s="2">
        <v>0.4</v>
      </c>
      <c r="HF17" s="2">
        <v>0.5</v>
      </c>
    </row>
    <row r="18" spans="1:290">
      <c r="A18" s="2">
        <v>0.79339999999999999</v>
      </c>
      <c r="B18" s="2">
        <v>3.4110000000000001E-2</v>
      </c>
      <c r="C18" s="2">
        <v>0.5</v>
      </c>
      <c r="D18" s="2">
        <v>0.2346</v>
      </c>
      <c r="E18" s="2">
        <v>0.5</v>
      </c>
      <c r="F18" s="2">
        <v>0.2626</v>
      </c>
      <c r="G18" s="2">
        <v>0.5</v>
      </c>
      <c r="H18" s="2">
        <v>0.10920000000000001</v>
      </c>
      <c r="I18" s="2">
        <v>0.5</v>
      </c>
      <c r="J18" s="2">
        <v>0.15529999999999999</v>
      </c>
      <c r="K18" s="2">
        <v>0.5</v>
      </c>
      <c r="L18" s="2">
        <v>0.1231</v>
      </c>
      <c r="M18" s="2">
        <v>0.5</v>
      </c>
      <c r="N18" s="2">
        <v>0.16400000000000001</v>
      </c>
      <c r="O18" s="2">
        <v>0.5</v>
      </c>
      <c r="P18" s="2">
        <v>0.1583</v>
      </c>
      <c r="Q18" s="2">
        <v>0.5</v>
      </c>
      <c r="R18" s="2">
        <v>0.16520000000000001</v>
      </c>
      <c r="S18" s="2">
        <v>0.5</v>
      </c>
      <c r="T18" s="2">
        <v>0.16220000000000001</v>
      </c>
      <c r="U18" s="2">
        <v>0.5</v>
      </c>
      <c r="V18" s="2">
        <v>0.14940000000000001</v>
      </c>
      <c r="W18" s="2">
        <v>0.5</v>
      </c>
      <c r="X18" s="2">
        <v>8.6999999999999994E-2</v>
      </c>
      <c r="Y18" s="2">
        <v>0.5</v>
      </c>
      <c r="Z18" s="2">
        <v>0.16569999999999999</v>
      </c>
      <c r="AA18" s="2">
        <v>0.5</v>
      </c>
      <c r="AB18" s="2">
        <v>0.2303</v>
      </c>
      <c r="AC18" s="2">
        <v>0.5</v>
      </c>
      <c r="AD18" s="2">
        <v>0.37030000000000002</v>
      </c>
      <c r="AE18" s="2">
        <v>0.5</v>
      </c>
      <c r="AF18" s="2">
        <v>0.14599999999999999</v>
      </c>
      <c r="AG18" s="2">
        <v>0.5</v>
      </c>
      <c r="AH18" s="2">
        <v>9.6820000000000003E-2</v>
      </c>
      <c r="AI18" s="2">
        <v>0.5</v>
      </c>
      <c r="AJ18" s="2">
        <v>0.15490000000000001</v>
      </c>
      <c r="AK18" s="2">
        <v>0.5</v>
      </c>
      <c r="AL18" s="2">
        <v>0.1978</v>
      </c>
      <c r="AM18" s="2">
        <v>0.5</v>
      </c>
      <c r="AN18" s="2">
        <v>0.2077</v>
      </c>
      <c r="AO18" s="2">
        <v>0.5</v>
      </c>
      <c r="AP18" s="2">
        <v>0.23499999999999999</v>
      </c>
      <c r="AQ18" s="2">
        <v>0.5</v>
      </c>
      <c r="AR18" s="2">
        <v>0.28739999999999999</v>
      </c>
      <c r="AS18" s="2">
        <v>0.5</v>
      </c>
      <c r="AT18" s="2">
        <v>0.3735</v>
      </c>
      <c r="AU18" s="2">
        <v>0.5</v>
      </c>
      <c r="AV18" s="2">
        <v>0.50160000000000005</v>
      </c>
      <c r="AW18" s="2">
        <v>0.5</v>
      </c>
      <c r="AX18" s="2">
        <v>0.5181</v>
      </c>
      <c r="AY18" s="2">
        <v>0.5</v>
      </c>
      <c r="AZ18" s="2">
        <v>0.37569999999999998</v>
      </c>
      <c r="BA18" s="2">
        <v>0.5</v>
      </c>
      <c r="BB18" s="2">
        <v>0.41399999999999998</v>
      </c>
      <c r="BC18" s="2">
        <v>0.5</v>
      </c>
      <c r="BD18" s="2">
        <v>0.36520000000000002</v>
      </c>
      <c r="BE18" s="2">
        <v>0.5</v>
      </c>
      <c r="BF18" s="2">
        <v>0.29909999999999998</v>
      </c>
      <c r="BG18" s="2">
        <v>0.5</v>
      </c>
      <c r="BH18" s="2">
        <v>0.1804</v>
      </c>
      <c r="BI18" s="2">
        <v>0.5</v>
      </c>
      <c r="BJ18" s="2">
        <v>0.1595</v>
      </c>
      <c r="BK18" s="2">
        <v>0.5</v>
      </c>
      <c r="BL18" s="2">
        <v>0.21079999999999999</v>
      </c>
      <c r="BM18" s="2">
        <v>0.5</v>
      </c>
      <c r="BN18" s="2">
        <v>0.29330000000000001</v>
      </c>
      <c r="BO18" s="2">
        <v>0.5</v>
      </c>
      <c r="BP18" s="2">
        <v>0.25409999999999999</v>
      </c>
      <c r="BQ18" s="2">
        <v>0.5</v>
      </c>
      <c r="BR18" s="2">
        <v>0.32600000000000001</v>
      </c>
      <c r="BS18" s="2">
        <v>0.5</v>
      </c>
      <c r="BT18" s="2">
        <v>0.50700000000000001</v>
      </c>
      <c r="BU18" s="2">
        <v>0.5</v>
      </c>
      <c r="BV18" s="2">
        <v>0.58779999999999999</v>
      </c>
      <c r="BW18" s="2">
        <v>0.5</v>
      </c>
      <c r="BX18" s="2">
        <v>0.38619999999999999</v>
      </c>
      <c r="BY18" s="2">
        <v>0.5</v>
      </c>
      <c r="BZ18" s="2">
        <v>0.33200000000000002</v>
      </c>
      <c r="CA18" s="2">
        <v>0.5</v>
      </c>
      <c r="CB18" s="2">
        <v>0.19409999999999999</v>
      </c>
      <c r="CC18" s="2">
        <v>0.5</v>
      </c>
      <c r="CD18" s="2">
        <v>0.21099999999999999</v>
      </c>
      <c r="CE18" s="2">
        <v>0.5</v>
      </c>
      <c r="CF18" s="2">
        <v>0.2122</v>
      </c>
      <c r="CG18" s="2">
        <v>0.5</v>
      </c>
      <c r="CH18" s="2">
        <v>0.25879999999999997</v>
      </c>
      <c r="CI18" s="2">
        <v>0.5</v>
      </c>
      <c r="CJ18" s="2">
        <v>5.3159999999999999E-2</v>
      </c>
      <c r="CK18" s="2">
        <v>0.5</v>
      </c>
      <c r="CL18" s="2">
        <v>0.46800000000000003</v>
      </c>
      <c r="CM18" s="2">
        <v>0.5</v>
      </c>
      <c r="CN18" s="2">
        <v>0.35</v>
      </c>
      <c r="CO18" s="2">
        <v>0.5</v>
      </c>
      <c r="CP18" s="2">
        <v>0.53890000000000005</v>
      </c>
      <c r="CQ18" s="2">
        <v>0.5</v>
      </c>
      <c r="CR18" s="2">
        <v>0.39500000000000002</v>
      </c>
      <c r="CS18" s="2">
        <v>0.5</v>
      </c>
      <c r="CT18" s="2">
        <v>0.51600000000000001</v>
      </c>
      <c r="CU18" s="2">
        <v>0.5</v>
      </c>
      <c r="CV18" s="2">
        <v>0.61339999999999995</v>
      </c>
      <c r="CW18" s="2">
        <v>0.5</v>
      </c>
      <c r="CX18" s="2">
        <v>0.46610000000000001</v>
      </c>
      <c r="CY18" s="2">
        <v>0.5</v>
      </c>
      <c r="CZ18" s="2">
        <v>0.52300000000000002</v>
      </c>
      <c r="DA18" s="2">
        <v>0.5</v>
      </c>
      <c r="DB18" s="2">
        <v>0.42030000000000001</v>
      </c>
      <c r="DC18" s="2">
        <v>0.5</v>
      </c>
      <c r="DD18" s="2">
        <v>0.6038</v>
      </c>
      <c r="DE18" s="2">
        <v>0.5</v>
      </c>
      <c r="DF18" s="2">
        <v>0.4506</v>
      </c>
      <c r="DG18" s="2">
        <v>0.5</v>
      </c>
      <c r="DH18" s="2">
        <v>0.33289999999999997</v>
      </c>
      <c r="DI18" s="2">
        <v>0.5</v>
      </c>
      <c r="DJ18" s="2">
        <v>3.3959999999999997E-2</v>
      </c>
      <c r="DK18" s="2">
        <v>0.5</v>
      </c>
      <c r="DL18" s="2">
        <v>0.46810000000000002</v>
      </c>
      <c r="DM18" s="2">
        <v>0.5</v>
      </c>
      <c r="DN18" s="2">
        <v>0.50049999999999994</v>
      </c>
      <c r="DO18" s="2">
        <v>0.5</v>
      </c>
      <c r="DP18" s="2">
        <v>0.4783</v>
      </c>
      <c r="DQ18" s="2">
        <v>0.5</v>
      </c>
      <c r="DR18" s="2">
        <v>0.2606</v>
      </c>
      <c r="DS18" s="2">
        <v>0.5</v>
      </c>
      <c r="DT18" s="2">
        <v>0.41699999999999998</v>
      </c>
      <c r="DU18" s="2">
        <v>0.5</v>
      </c>
      <c r="DV18" s="2">
        <v>0.3982</v>
      </c>
      <c r="DW18" s="2">
        <v>0.5</v>
      </c>
      <c r="DX18" s="2">
        <v>0.37540000000000001</v>
      </c>
      <c r="DY18" s="2">
        <v>0.5</v>
      </c>
      <c r="DZ18" s="2">
        <v>0.34379999999999999</v>
      </c>
      <c r="EA18" s="2">
        <v>0.5</v>
      </c>
      <c r="EB18" s="2">
        <v>0.33079999999999998</v>
      </c>
      <c r="EC18" s="2">
        <v>0.5</v>
      </c>
      <c r="ED18" s="2">
        <v>0.3538</v>
      </c>
      <c r="EE18" s="2">
        <v>0.5</v>
      </c>
      <c r="EF18" s="2">
        <v>0.25190000000000001</v>
      </c>
      <c r="EG18" s="2">
        <v>0.5</v>
      </c>
      <c r="EH18" s="2">
        <v>0.1082</v>
      </c>
      <c r="EI18" s="2">
        <v>0.5</v>
      </c>
      <c r="EJ18" s="2">
        <v>0.30020000000000002</v>
      </c>
      <c r="EK18" s="2">
        <v>0.5</v>
      </c>
      <c r="EL18" s="2">
        <v>0.45419999999999999</v>
      </c>
      <c r="EM18" s="2">
        <v>0.5</v>
      </c>
      <c r="EN18" s="2">
        <v>0.53120000000000001</v>
      </c>
      <c r="EO18" s="2">
        <v>0.5</v>
      </c>
      <c r="EP18" s="2">
        <v>0.40239999999999998</v>
      </c>
      <c r="EQ18" s="2">
        <v>0.5</v>
      </c>
      <c r="ER18" s="2">
        <v>0.4924</v>
      </c>
      <c r="ES18" s="2">
        <v>0.5</v>
      </c>
      <c r="ET18" s="2">
        <v>0.45989999999999998</v>
      </c>
      <c r="EU18" s="2">
        <v>0.5</v>
      </c>
      <c r="EV18" s="2">
        <v>0.72199999999999998</v>
      </c>
      <c r="EW18" s="2">
        <v>0.5</v>
      </c>
      <c r="EX18" s="2">
        <v>0.57079999999999997</v>
      </c>
      <c r="EY18" s="2">
        <v>0.5</v>
      </c>
      <c r="EZ18" s="2">
        <v>0.5746</v>
      </c>
      <c r="FA18" s="2">
        <v>0.5</v>
      </c>
      <c r="FB18" s="2">
        <v>0.62880000000000003</v>
      </c>
      <c r="FC18" s="2">
        <v>0.5</v>
      </c>
      <c r="FD18" s="2">
        <v>0.67230000000000001</v>
      </c>
      <c r="FE18" s="2">
        <v>0.5</v>
      </c>
      <c r="FF18" s="2">
        <v>0.56510000000000005</v>
      </c>
      <c r="FG18" s="2">
        <v>0.5</v>
      </c>
      <c r="FH18" s="2">
        <v>0.45419999999999999</v>
      </c>
      <c r="FI18" s="2">
        <v>0.5</v>
      </c>
      <c r="FJ18" s="2">
        <v>0.42420000000000002</v>
      </c>
      <c r="FK18" s="2">
        <v>0.5</v>
      </c>
      <c r="FL18" s="2">
        <v>0.44130000000000003</v>
      </c>
      <c r="FM18" s="2">
        <v>0.5</v>
      </c>
      <c r="FN18" s="2">
        <v>0.53459999999999996</v>
      </c>
      <c r="FO18" s="2">
        <v>0.5</v>
      </c>
      <c r="FP18" s="2">
        <v>0.75680000000000003</v>
      </c>
      <c r="FQ18" s="2">
        <v>0.5</v>
      </c>
      <c r="FR18" s="2">
        <v>0.38319999999999999</v>
      </c>
      <c r="FS18" s="2">
        <v>0.5</v>
      </c>
      <c r="FT18" s="2">
        <v>0.3362</v>
      </c>
      <c r="FU18" s="2">
        <v>0.5</v>
      </c>
      <c r="FV18" s="2">
        <v>0.54090000000000005</v>
      </c>
      <c r="FW18" s="2">
        <v>0.5</v>
      </c>
      <c r="FX18" s="2">
        <v>0.433</v>
      </c>
      <c r="FY18" s="2">
        <v>0.5</v>
      </c>
      <c r="FZ18" s="2">
        <v>0.109</v>
      </c>
      <c r="GA18" s="2">
        <v>0.5</v>
      </c>
      <c r="GB18" s="2">
        <v>0.35980000000000001</v>
      </c>
      <c r="GC18" s="2">
        <v>0.5</v>
      </c>
      <c r="GD18" s="2">
        <v>0.49030000000000001</v>
      </c>
      <c r="GE18" s="2">
        <v>0.5</v>
      </c>
      <c r="GF18" s="2">
        <v>0.69089999999999996</v>
      </c>
      <c r="GG18" s="2">
        <v>0.5</v>
      </c>
      <c r="GH18" s="2">
        <v>0.49359999999999998</v>
      </c>
      <c r="GI18" s="2">
        <v>0.5</v>
      </c>
      <c r="GJ18" s="2">
        <v>0.38669999999999999</v>
      </c>
      <c r="GK18" s="2">
        <v>0.5</v>
      </c>
      <c r="GL18" s="2">
        <v>0.4844</v>
      </c>
      <c r="GM18" s="2">
        <v>0.5</v>
      </c>
      <c r="GN18" s="2">
        <v>0.60819999999999996</v>
      </c>
      <c r="GO18" s="2">
        <v>0.5</v>
      </c>
      <c r="GP18" s="2">
        <v>0.70150000000000001</v>
      </c>
      <c r="GQ18" s="2">
        <v>0.5</v>
      </c>
      <c r="GR18" s="2">
        <v>0.82140000000000002</v>
      </c>
      <c r="GS18" s="2">
        <v>0.5</v>
      </c>
      <c r="GT18" s="2">
        <v>0.58279999999999998</v>
      </c>
      <c r="GU18" s="2">
        <v>0.5</v>
      </c>
      <c r="GV18" s="2">
        <v>0.31240000000000001</v>
      </c>
      <c r="GW18" s="2">
        <v>0.5</v>
      </c>
      <c r="GX18" s="2">
        <v>0.4491</v>
      </c>
      <c r="GY18" s="2">
        <v>0.5</v>
      </c>
      <c r="GZ18" s="2">
        <v>0.49569999999999997</v>
      </c>
      <c r="HA18" s="2">
        <v>0.5</v>
      </c>
      <c r="HB18" s="2">
        <v>0.49959999999999999</v>
      </c>
      <c r="HC18" s="2">
        <v>0.5</v>
      </c>
      <c r="HD18" s="2">
        <v>0.5</v>
      </c>
      <c r="HE18" s="2">
        <v>0.5</v>
      </c>
      <c r="HF18" s="2">
        <v>0.5</v>
      </c>
    </row>
    <row r="19" spans="1:290">
      <c r="A19" s="2">
        <v>0.76600000000000001</v>
      </c>
      <c r="B19" s="2">
        <v>2.3099999999999999E-2</v>
      </c>
      <c r="C19" s="2">
        <v>0.6</v>
      </c>
      <c r="D19" s="2">
        <v>0.21029999999999999</v>
      </c>
      <c r="E19" s="2">
        <v>0.6</v>
      </c>
      <c r="F19" s="2">
        <v>0.15690000000000001</v>
      </c>
      <c r="G19" s="2">
        <v>0.6</v>
      </c>
      <c r="H19" s="2">
        <v>3.2730000000000002E-2</v>
      </c>
      <c r="I19" s="2">
        <v>0.6</v>
      </c>
      <c r="J19" s="2">
        <v>0.1457</v>
      </c>
      <c r="K19" s="2">
        <v>0.6</v>
      </c>
      <c r="L19" s="2">
        <v>0.13830000000000001</v>
      </c>
      <c r="M19" s="2">
        <v>0.6</v>
      </c>
      <c r="N19" s="2">
        <v>0.14180000000000001</v>
      </c>
      <c r="O19" s="2">
        <v>0.6</v>
      </c>
      <c r="P19" s="2">
        <v>0.24379999999999999</v>
      </c>
      <c r="Q19" s="2">
        <v>0.6</v>
      </c>
      <c r="R19" s="2">
        <v>0.32050000000000001</v>
      </c>
      <c r="S19" s="2">
        <v>0.6</v>
      </c>
      <c r="T19" s="2">
        <v>0.30299999999999999</v>
      </c>
      <c r="U19" s="2">
        <v>0.6</v>
      </c>
      <c r="V19" s="2">
        <v>0.27460000000000001</v>
      </c>
      <c r="W19" s="2">
        <v>0.6</v>
      </c>
      <c r="X19" s="2">
        <v>0.2319</v>
      </c>
      <c r="Y19" s="2">
        <v>0.6</v>
      </c>
      <c r="Z19" s="2">
        <v>0.31259999999999999</v>
      </c>
      <c r="AA19" s="2">
        <v>0.6</v>
      </c>
      <c r="AB19" s="2">
        <v>0.36780000000000002</v>
      </c>
      <c r="AC19" s="2">
        <v>0.6</v>
      </c>
      <c r="AD19" s="2">
        <v>0.48870000000000002</v>
      </c>
      <c r="AE19" s="2">
        <v>0.6</v>
      </c>
      <c r="AF19" s="2">
        <v>0.16209999999999999</v>
      </c>
      <c r="AG19" s="2">
        <v>0.6</v>
      </c>
      <c r="AH19" s="2">
        <v>3.177E-2</v>
      </c>
      <c r="AI19" s="2">
        <v>0.6</v>
      </c>
      <c r="AJ19" s="2">
        <v>0.1908</v>
      </c>
      <c r="AK19" s="2">
        <v>0.6</v>
      </c>
      <c r="AL19" s="2">
        <v>0.3831</v>
      </c>
      <c r="AM19" s="2">
        <v>0.6</v>
      </c>
      <c r="AN19" s="2">
        <v>0.3916</v>
      </c>
      <c r="AO19" s="2">
        <v>0.6</v>
      </c>
      <c r="AP19" s="2">
        <v>0.41510000000000002</v>
      </c>
      <c r="AQ19" s="2">
        <v>0.6</v>
      </c>
      <c r="AR19" s="2">
        <v>0.4572</v>
      </c>
      <c r="AS19" s="2">
        <v>0.6</v>
      </c>
      <c r="AT19" s="2">
        <v>0.51239999999999997</v>
      </c>
      <c r="AU19" s="2">
        <v>0.6</v>
      </c>
      <c r="AV19" s="2">
        <v>0.56479999999999997</v>
      </c>
      <c r="AW19" s="2">
        <v>0.6</v>
      </c>
      <c r="AX19" s="2">
        <v>0.4476</v>
      </c>
      <c r="AY19" s="2">
        <v>0.6</v>
      </c>
      <c r="AZ19" s="2">
        <v>0.315</v>
      </c>
      <c r="BA19" s="2">
        <v>0.6</v>
      </c>
      <c r="BB19" s="2">
        <v>0.33040000000000003</v>
      </c>
      <c r="BC19" s="2">
        <v>0.6</v>
      </c>
      <c r="BD19" s="2">
        <v>0.50229999999999997</v>
      </c>
      <c r="BE19" s="2">
        <v>0.6</v>
      </c>
      <c r="BF19" s="2">
        <v>0.28599999999999998</v>
      </c>
      <c r="BG19" s="2">
        <v>0.6</v>
      </c>
      <c r="BH19" s="2">
        <v>2.826E-2</v>
      </c>
      <c r="BI19" s="2">
        <v>0.6</v>
      </c>
      <c r="BJ19" s="2">
        <v>8.9889999999999998E-2</v>
      </c>
      <c r="BK19" s="2">
        <v>0.6</v>
      </c>
      <c r="BL19" s="2">
        <v>0.2626</v>
      </c>
      <c r="BM19" s="2">
        <v>0.6</v>
      </c>
      <c r="BN19" s="2">
        <v>0.42770000000000002</v>
      </c>
      <c r="BO19" s="2">
        <v>0.6</v>
      </c>
      <c r="BP19" s="2">
        <v>0.3952</v>
      </c>
      <c r="BQ19" s="2">
        <v>0.6</v>
      </c>
      <c r="BR19" s="2">
        <v>0.50590000000000002</v>
      </c>
      <c r="BS19" s="2">
        <v>0.6</v>
      </c>
      <c r="BT19" s="2">
        <v>0.64570000000000005</v>
      </c>
      <c r="BU19" s="2">
        <v>0.6</v>
      </c>
      <c r="BV19" s="2">
        <v>0.58689999999999998</v>
      </c>
      <c r="BW19" s="2">
        <v>0.6</v>
      </c>
      <c r="BX19" s="2">
        <v>0.41589999999999999</v>
      </c>
      <c r="BY19" s="2">
        <v>0.6</v>
      </c>
      <c r="BZ19" s="2">
        <v>0.3987</v>
      </c>
      <c r="CA19" s="2">
        <v>0.6</v>
      </c>
      <c r="CB19" s="2">
        <v>0.31940000000000002</v>
      </c>
      <c r="CC19" s="2">
        <v>0.6</v>
      </c>
      <c r="CD19" s="2">
        <v>0.3387</v>
      </c>
      <c r="CE19" s="2">
        <v>0.6</v>
      </c>
      <c r="CF19" s="2">
        <v>0.31690000000000002</v>
      </c>
      <c r="CG19" s="2">
        <v>0.6</v>
      </c>
      <c r="CH19" s="2">
        <v>0.3775</v>
      </c>
      <c r="CI19" s="2">
        <v>0.6</v>
      </c>
      <c r="CJ19" s="2">
        <v>0.18890000000000001</v>
      </c>
      <c r="CK19" s="2">
        <v>0.6</v>
      </c>
      <c r="CL19" s="2">
        <v>0.61070000000000002</v>
      </c>
      <c r="CM19" s="2">
        <v>0.6</v>
      </c>
      <c r="CN19" s="2">
        <v>0.49280000000000002</v>
      </c>
      <c r="CO19" s="2">
        <v>0.6</v>
      </c>
      <c r="CP19" s="2">
        <v>0.77210000000000001</v>
      </c>
      <c r="CQ19" s="2">
        <v>0.6</v>
      </c>
      <c r="CR19" s="2">
        <v>0.59299999999999997</v>
      </c>
      <c r="CS19" s="2">
        <v>0.6</v>
      </c>
      <c r="CT19" s="2">
        <v>0.72130000000000005</v>
      </c>
      <c r="CU19" s="2">
        <v>0.6</v>
      </c>
      <c r="CV19" s="2">
        <v>0.73060000000000003</v>
      </c>
      <c r="CW19" s="2">
        <v>0.6</v>
      </c>
      <c r="CX19" s="2">
        <v>0.55840000000000001</v>
      </c>
      <c r="CY19" s="2">
        <v>0.6</v>
      </c>
      <c r="CZ19" s="2">
        <v>0.68869999999999998</v>
      </c>
      <c r="DA19" s="2">
        <v>0.6</v>
      </c>
      <c r="DB19" s="2">
        <v>0.5272</v>
      </c>
      <c r="DC19" s="2">
        <v>0.6</v>
      </c>
      <c r="DD19" s="2">
        <v>0.76490000000000002</v>
      </c>
      <c r="DE19" s="2">
        <v>0.6</v>
      </c>
      <c r="DF19" s="2">
        <v>0.57909999999999995</v>
      </c>
      <c r="DG19" s="2">
        <v>0.6</v>
      </c>
      <c r="DH19" s="2">
        <v>0.40539999999999998</v>
      </c>
      <c r="DI19" s="2">
        <v>0.6</v>
      </c>
      <c r="DJ19" s="2">
        <v>0.14369999999999999</v>
      </c>
      <c r="DK19" s="2">
        <v>0.6</v>
      </c>
      <c r="DL19" s="2">
        <v>0.63060000000000005</v>
      </c>
      <c r="DM19" s="2">
        <v>0.6</v>
      </c>
      <c r="DN19" s="2">
        <v>0.6472</v>
      </c>
      <c r="DO19" s="2">
        <v>0.6</v>
      </c>
      <c r="DP19" s="2">
        <v>0.62339999999999995</v>
      </c>
      <c r="DQ19" s="2">
        <v>0.6</v>
      </c>
      <c r="DR19" s="2">
        <v>0.4163</v>
      </c>
      <c r="DS19" s="2">
        <v>0.6</v>
      </c>
      <c r="DT19" s="2">
        <v>0.57279999999999998</v>
      </c>
      <c r="DU19" s="2">
        <v>0.6</v>
      </c>
      <c r="DV19" s="2">
        <v>0.57369999999999999</v>
      </c>
      <c r="DW19" s="2">
        <v>0.6</v>
      </c>
      <c r="DX19" s="2">
        <v>0.55810000000000004</v>
      </c>
      <c r="DY19" s="2">
        <v>0.6</v>
      </c>
      <c r="DZ19" s="2">
        <v>0.53659999999999997</v>
      </c>
      <c r="EA19" s="2">
        <v>0.6</v>
      </c>
      <c r="EB19" s="2">
        <v>0.52549999999999997</v>
      </c>
      <c r="EC19" s="2">
        <v>0.6</v>
      </c>
      <c r="ED19" s="2">
        <v>0.53300000000000003</v>
      </c>
      <c r="EE19" s="2">
        <v>0.6</v>
      </c>
      <c r="EF19" s="2">
        <v>0.42659999999999998</v>
      </c>
      <c r="EG19" s="2">
        <v>0.6</v>
      </c>
      <c r="EH19" s="2">
        <v>0.32569999999999999</v>
      </c>
      <c r="EI19" s="2">
        <v>0.6</v>
      </c>
      <c r="EJ19" s="2">
        <v>0.5</v>
      </c>
      <c r="EK19" s="2">
        <v>0.6</v>
      </c>
      <c r="EL19" s="2">
        <v>0.56000000000000005</v>
      </c>
      <c r="EM19" s="2">
        <v>0.6</v>
      </c>
      <c r="EN19" s="2">
        <v>0.58789999999999998</v>
      </c>
      <c r="EO19" s="2">
        <v>0.6</v>
      </c>
      <c r="EP19" s="2">
        <v>0.52880000000000005</v>
      </c>
      <c r="EQ19" s="2">
        <v>0.6</v>
      </c>
      <c r="ER19" s="2">
        <v>0.56840000000000002</v>
      </c>
      <c r="ES19" s="2">
        <v>0.6</v>
      </c>
      <c r="ET19" s="2">
        <v>0.46700000000000003</v>
      </c>
      <c r="EU19" s="2">
        <v>0.6</v>
      </c>
      <c r="EV19" s="2">
        <v>0.80869999999999997</v>
      </c>
      <c r="EW19" s="2">
        <v>0.6</v>
      </c>
      <c r="EX19" s="2">
        <v>0.58919999999999995</v>
      </c>
      <c r="EY19" s="2">
        <v>0.6</v>
      </c>
      <c r="EZ19" s="2">
        <v>0.54949999999999999</v>
      </c>
      <c r="FA19" s="2">
        <v>0.6</v>
      </c>
      <c r="FB19" s="2">
        <v>0.54210000000000003</v>
      </c>
      <c r="FC19" s="2">
        <v>0.6</v>
      </c>
      <c r="FD19" s="2">
        <v>0.54139999999999999</v>
      </c>
      <c r="FE19" s="2">
        <v>0.6</v>
      </c>
      <c r="FF19" s="2">
        <v>0.54159999999999997</v>
      </c>
      <c r="FG19" s="2">
        <v>0.6</v>
      </c>
      <c r="FH19" s="2">
        <v>0.54110000000000003</v>
      </c>
      <c r="FI19" s="2">
        <v>0.6</v>
      </c>
      <c r="FJ19" s="2">
        <v>0.54039999999999999</v>
      </c>
      <c r="FK19" s="2">
        <v>0.6</v>
      </c>
      <c r="FL19" s="2">
        <v>0.53959999999999997</v>
      </c>
      <c r="FM19" s="2">
        <v>0.6</v>
      </c>
      <c r="FN19" s="2">
        <v>0.59</v>
      </c>
      <c r="FO19" s="2">
        <v>0.6</v>
      </c>
      <c r="FP19" s="2">
        <v>0.84330000000000005</v>
      </c>
      <c r="FQ19" s="2">
        <v>0.6</v>
      </c>
      <c r="FR19" s="2">
        <v>0.43459999999999999</v>
      </c>
      <c r="FS19" s="2">
        <v>0.6</v>
      </c>
      <c r="FT19" s="2">
        <v>0.46850000000000003</v>
      </c>
      <c r="FU19" s="2">
        <v>0.6</v>
      </c>
      <c r="FV19" s="2">
        <v>0.56020000000000003</v>
      </c>
      <c r="FW19" s="2">
        <v>0.6</v>
      </c>
      <c r="FX19" s="2">
        <v>0.46779999999999999</v>
      </c>
      <c r="FY19" s="2">
        <v>0.6</v>
      </c>
      <c r="FZ19" s="2">
        <v>0.1188</v>
      </c>
      <c r="GA19" s="2">
        <v>0.6</v>
      </c>
      <c r="GB19" s="2">
        <v>0.43619999999999998</v>
      </c>
      <c r="GC19" s="2">
        <v>0.6</v>
      </c>
      <c r="GD19" s="2">
        <v>0.56440000000000001</v>
      </c>
      <c r="GE19" s="2">
        <v>0.6</v>
      </c>
      <c r="GF19" s="2">
        <v>0.84670000000000001</v>
      </c>
      <c r="GG19" s="2">
        <v>0.6</v>
      </c>
      <c r="GH19" s="2">
        <v>0.54290000000000005</v>
      </c>
      <c r="GI19" s="2">
        <v>0.6</v>
      </c>
      <c r="GJ19" s="2">
        <v>0.53639999999999999</v>
      </c>
      <c r="GK19" s="2">
        <v>0.6</v>
      </c>
      <c r="GL19" s="2">
        <v>0.55149999999999999</v>
      </c>
      <c r="GM19" s="2">
        <v>0.6</v>
      </c>
      <c r="GN19" s="2">
        <v>0.60409999999999997</v>
      </c>
      <c r="GO19" s="2">
        <v>0.6</v>
      </c>
      <c r="GP19" s="2">
        <v>0.74050000000000005</v>
      </c>
      <c r="GQ19" s="2">
        <v>0.6</v>
      </c>
      <c r="GR19" s="2">
        <v>0.92149999999999999</v>
      </c>
      <c r="GS19" s="2">
        <v>0.6</v>
      </c>
      <c r="GT19" s="2">
        <v>0.67620000000000002</v>
      </c>
      <c r="GU19" s="2">
        <v>0.6</v>
      </c>
      <c r="GV19" s="2">
        <v>0.2908</v>
      </c>
      <c r="GW19" s="2">
        <v>0.6</v>
      </c>
      <c r="GX19" s="2">
        <v>0.43959999999999999</v>
      </c>
      <c r="GY19" s="2">
        <v>0.6</v>
      </c>
      <c r="GZ19" s="2">
        <v>0.49490000000000001</v>
      </c>
      <c r="HA19" s="2">
        <v>0.6</v>
      </c>
      <c r="HB19" s="2">
        <v>0.4995</v>
      </c>
      <c r="HC19" s="2">
        <v>0.6</v>
      </c>
      <c r="HD19" s="2">
        <v>0.49990000000000001</v>
      </c>
      <c r="HE19" s="2">
        <v>0.6</v>
      </c>
      <c r="HF19" s="2">
        <v>0.5</v>
      </c>
    </row>
    <row r="20" spans="1:290">
      <c r="A20" s="2">
        <v>0.73729999999999996</v>
      </c>
      <c r="B20" s="2">
        <v>1.567E-2</v>
      </c>
      <c r="C20" s="2">
        <v>0.7</v>
      </c>
      <c r="D20" s="2">
        <v>0.26219999999999999</v>
      </c>
      <c r="E20" s="2">
        <v>0.7</v>
      </c>
      <c r="F20" s="2">
        <v>0.2258</v>
      </c>
      <c r="G20" s="2">
        <v>0.7</v>
      </c>
      <c r="H20" s="2">
        <v>0.14319999999999999</v>
      </c>
      <c r="I20" s="2">
        <v>0.7</v>
      </c>
      <c r="J20" s="2">
        <v>0.28120000000000001</v>
      </c>
      <c r="K20" s="2">
        <v>0.7</v>
      </c>
      <c r="L20" s="2">
        <v>0.33090000000000003</v>
      </c>
      <c r="M20" s="2">
        <v>0.7</v>
      </c>
      <c r="N20" s="2">
        <v>0.27989999999999998</v>
      </c>
      <c r="O20" s="2">
        <v>0.7</v>
      </c>
      <c r="P20" s="2">
        <v>0.43030000000000002</v>
      </c>
      <c r="Q20" s="2">
        <v>0.7</v>
      </c>
      <c r="R20" s="2">
        <v>0.55320000000000003</v>
      </c>
      <c r="S20" s="2">
        <v>0.7</v>
      </c>
      <c r="T20" s="2">
        <v>0.54300000000000004</v>
      </c>
      <c r="U20" s="2">
        <v>0.7</v>
      </c>
      <c r="V20" s="2">
        <v>0.5282</v>
      </c>
      <c r="W20" s="2">
        <v>0.7</v>
      </c>
      <c r="X20" s="2">
        <v>0.47549999999999998</v>
      </c>
      <c r="Y20" s="2">
        <v>0.7</v>
      </c>
      <c r="Z20" s="2">
        <v>0.54220000000000002</v>
      </c>
      <c r="AA20" s="2">
        <v>0.7</v>
      </c>
      <c r="AB20" s="2">
        <v>0.59430000000000005</v>
      </c>
      <c r="AC20" s="2">
        <v>0.7</v>
      </c>
      <c r="AD20" s="2">
        <v>0.66910000000000003</v>
      </c>
      <c r="AE20" s="2">
        <v>0.7</v>
      </c>
      <c r="AF20" s="2">
        <v>0.2462</v>
      </c>
      <c r="AG20" s="2">
        <v>0.7</v>
      </c>
      <c r="AH20" s="2">
        <v>8.6749999999999994E-2</v>
      </c>
      <c r="AI20" s="2">
        <v>0.7</v>
      </c>
      <c r="AJ20" s="2">
        <v>0.35310000000000002</v>
      </c>
      <c r="AK20" s="2">
        <v>0.7</v>
      </c>
      <c r="AL20" s="2">
        <v>0.68520000000000003</v>
      </c>
      <c r="AM20" s="2">
        <v>0.7</v>
      </c>
      <c r="AN20" s="2">
        <v>0.68969999999999998</v>
      </c>
      <c r="AO20" s="2">
        <v>0.7</v>
      </c>
      <c r="AP20" s="2">
        <v>0.70660000000000001</v>
      </c>
      <c r="AQ20" s="2">
        <v>0.7</v>
      </c>
      <c r="AR20" s="2">
        <v>0.73170000000000002</v>
      </c>
      <c r="AS20" s="2">
        <v>0.7</v>
      </c>
      <c r="AT20" s="2">
        <v>0.7399</v>
      </c>
      <c r="AU20" s="2">
        <v>0.7</v>
      </c>
      <c r="AV20" s="2">
        <v>0.69169999999999998</v>
      </c>
      <c r="AW20" s="2">
        <v>0.7</v>
      </c>
      <c r="AX20" s="2">
        <v>0.43990000000000001</v>
      </c>
      <c r="AY20" s="2">
        <v>0.7</v>
      </c>
      <c r="AZ20" s="2">
        <v>0.36480000000000001</v>
      </c>
      <c r="BA20" s="2">
        <v>0.7</v>
      </c>
      <c r="BB20" s="2">
        <v>0.3609</v>
      </c>
      <c r="BC20" s="2">
        <v>0.7</v>
      </c>
      <c r="BD20" s="2">
        <v>0.76219999999999999</v>
      </c>
      <c r="BE20" s="2">
        <v>0.7</v>
      </c>
      <c r="BF20" s="2">
        <v>0.42149999999999999</v>
      </c>
      <c r="BG20" s="2">
        <v>0.7</v>
      </c>
      <c r="BH20" s="2">
        <v>5.7700000000000001E-2</v>
      </c>
      <c r="BI20" s="2">
        <v>0.7</v>
      </c>
      <c r="BJ20" s="2">
        <v>0.1429</v>
      </c>
      <c r="BK20" s="2">
        <v>0.7</v>
      </c>
      <c r="BL20" s="2">
        <v>0.38719999999999999</v>
      </c>
      <c r="BM20" s="2">
        <v>0.7</v>
      </c>
      <c r="BN20" s="2">
        <v>0.61670000000000003</v>
      </c>
      <c r="BO20" s="2">
        <v>0.7</v>
      </c>
      <c r="BP20" s="2">
        <v>0.59589999999999999</v>
      </c>
      <c r="BQ20" s="2">
        <v>0.7</v>
      </c>
      <c r="BR20" s="2">
        <v>0.77190000000000003</v>
      </c>
      <c r="BS20" s="2">
        <v>0.7</v>
      </c>
      <c r="BT20" s="2">
        <v>0.8427</v>
      </c>
      <c r="BU20" s="2">
        <v>0.7</v>
      </c>
      <c r="BV20" s="2">
        <v>0.61870000000000003</v>
      </c>
      <c r="BW20" s="2">
        <v>0.7</v>
      </c>
      <c r="BX20" s="2">
        <v>0.51839999999999997</v>
      </c>
      <c r="BY20" s="2">
        <v>0.7</v>
      </c>
      <c r="BZ20" s="2">
        <v>0.5585</v>
      </c>
      <c r="CA20" s="2">
        <v>0.7</v>
      </c>
      <c r="CB20" s="2">
        <v>0.61519999999999997</v>
      </c>
      <c r="CC20" s="2">
        <v>0.7</v>
      </c>
      <c r="CD20" s="2">
        <v>0.55330000000000001</v>
      </c>
      <c r="CE20" s="2">
        <v>0.7</v>
      </c>
      <c r="CF20" s="2">
        <v>0.5333</v>
      </c>
      <c r="CG20" s="2">
        <v>0.7</v>
      </c>
      <c r="CH20" s="2">
        <v>0.60240000000000005</v>
      </c>
      <c r="CI20" s="2">
        <v>0.7</v>
      </c>
      <c r="CJ20" s="2">
        <v>0.49840000000000001</v>
      </c>
      <c r="CK20" s="2">
        <v>0.7</v>
      </c>
      <c r="CL20" s="2">
        <v>0.7681</v>
      </c>
      <c r="CM20" s="2">
        <v>0.7</v>
      </c>
      <c r="CN20" s="2">
        <v>0.71240000000000003</v>
      </c>
      <c r="CO20" s="2">
        <v>0.7</v>
      </c>
      <c r="CP20" s="2">
        <v>1.0900000000000001</v>
      </c>
      <c r="CQ20" s="2">
        <v>0.7</v>
      </c>
      <c r="CR20" s="2">
        <v>0.8841</v>
      </c>
      <c r="CS20" s="2">
        <v>0.7</v>
      </c>
      <c r="CT20" s="2">
        <v>1.002</v>
      </c>
      <c r="CU20" s="2">
        <v>0.7</v>
      </c>
      <c r="CV20" s="2">
        <v>0.88419999999999999</v>
      </c>
      <c r="CW20" s="2">
        <v>0.7</v>
      </c>
      <c r="CX20" s="2">
        <v>0.7097</v>
      </c>
      <c r="CY20" s="2">
        <v>0.7</v>
      </c>
      <c r="CZ20" s="2">
        <v>0.90010000000000001</v>
      </c>
      <c r="DA20" s="2">
        <v>0.7</v>
      </c>
      <c r="DB20" s="2">
        <v>0.6653</v>
      </c>
      <c r="DC20" s="2">
        <v>0.7</v>
      </c>
      <c r="DD20" s="2">
        <v>0.98370000000000002</v>
      </c>
      <c r="DE20" s="2">
        <v>0.7</v>
      </c>
      <c r="DF20" s="2">
        <v>0.78359999999999996</v>
      </c>
      <c r="DG20" s="2">
        <v>0.7</v>
      </c>
      <c r="DH20" s="2">
        <v>0.60240000000000005</v>
      </c>
      <c r="DI20" s="2">
        <v>0.7</v>
      </c>
      <c r="DJ20" s="2">
        <v>0.40810000000000002</v>
      </c>
      <c r="DK20" s="2">
        <v>0.7</v>
      </c>
      <c r="DL20" s="2">
        <v>0.85629999999999995</v>
      </c>
      <c r="DM20" s="2">
        <v>0.7</v>
      </c>
      <c r="DN20" s="2">
        <v>0.84730000000000005</v>
      </c>
      <c r="DO20" s="2">
        <v>0.7</v>
      </c>
      <c r="DP20" s="2">
        <v>0.81710000000000005</v>
      </c>
      <c r="DQ20" s="2">
        <v>0.7</v>
      </c>
      <c r="DR20" s="2">
        <v>0.72509999999999997</v>
      </c>
      <c r="DS20" s="2">
        <v>0.7</v>
      </c>
      <c r="DT20" s="2">
        <v>0.79759999999999998</v>
      </c>
      <c r="DU20" s="2">
        <v>0.7</v>
      </c>
      <c r="DV20" s="2">
        <v>0.80300000000000005</v>
      </c>
      <c r="DW20" s="2">
        <v>0.7</v>
      </c>
      <c r="DX20" s="2">
        <v>0.79669999999999996</v>
      </c>
      <c r="DY20" s="2">
        <v>0.7</v>
      </c>
      <c r="DZ20" s="2">
        <v>0.78800000000000003</v>
      </c>
      <c r="EA20" s="2">
        <v>0.7</v>
      </c>
      <c r="EB20" s="2">
        <v>0.77459999999999996</v>
      </c>
      <c r="EC20" s="2">
        <v>0.7</v>
      </c>
      <c r="ED20" s="2">
        <v>0.75080000000000002</v>
      </c>
      <c r="EE20" s="2">
        <v>0.7</v>
      </c>
      <c r="EF20" s="2">
        <v>0.69079999999999997</v>
      </c>
      <c r="EG20" s="2">
        <v>0.7</v>
      </c>
      <c r="EH20" s="2">
        <v>0.71640000000000004</v>
      </c>
      <c r="EI20" s="2">
        <v>0.7</v>
      </c>
      <c r="EJ20" s="2">
        <v>0.77149999999999996</v>
      </c>
      <c r="EK20" s="2">
        <v>0.7</v>
      </c>
      <c r="EL20" s="2">
        <v>0.6946</v>
      </c>
      <c r="EM20" s="2">
        <v>0.7</v>
      </c>
      <c r="EN20" s="2">
        <v>0.65780000000000005</v>
      </c>
      <c r="EO20" s="2">
        <v>0.7</v>
      </c>
      <c r="EP20" s="2">
        <v>0.68889999999999996</v>
      </c>
      <c r="EQ20" s="2">
        <v>0.7</v>
      </c>
      <c r="ER20" s="2">
        <v>0.66339999999999999</v>
      </c>
      <c r="ES20" s="2">
        <v>0.7</v>
      </c>
      <c r="ET20" s="2">
        <v>0.47599999999999998</v>
      </c>
      <c r="EU20" s="2">
        <v>0.7</v>
      </c>
      <c r="EV20" s="2">
        <v>0.90449999999999997</v>
      </c>
      <c r="EW20" s="2">
        <v>0.7</v>
      </c>
      <c r="EX20" s="2">
        <v>0.61019999999999996</v>
      </c>
      <c r="EY20" s="2">
        <v>0.7</v>
      </c>
      <c r="EZ20" s="2">
        <v>0.52129999999999999</v>
      </c>
      <c r="FA20" s="2">
        <v>0.7</v>
      </c>
      <c r="FB20" s="2">
        <v>0.44750000000000001</v>
      </c>
      <c r="FC20" s="2">
        <v>0.7</v>
      </c>
      <c r="FD20" s="2">
        <v>0.42180000000000001</v>
      </c>
      <c r="FE20" s="2">
        <v>0.7</v>
      </c>
      <c r="FF20" s="2">
        <v>0.56020000000000003</v>
      </c>
      <c r="FG20" s="2">
        <v>0.7</v>
      </c>
      <c r="FH20" s="2">
        <v>0.68049999999999999</v>
      </c>
      <c r="FI20" s="2">
        <v>0.7</v>
      </c>
      <c r="FJ20" s="2">
        <v>0.70169999999999999</v>
      </c>
      <c r="FK20" s="2">
        <v>0.7</v>
      </c>
      <c r="FL20" s="2">
        <v>0.66749999999999998</v>
      </c>
      <c r="FM20" s="2">
        <v>0.7</v>
      </c>
      <c r="FN20" s="2">
        <v>0.66210000000000002</v>
      </c>
      <c r="FO20" s="2">
        <v>0.7</v>
      </c>
      <c r="FP20" s="2">
        <v>0.94220000000000004</v>
      </c>
      <c r="FQ20" s="2">
        <v>0.7</v>
      </c>
      <c r="FR20" s="2">
        <v>0.50619999999999998</v>
      </c>
      <c r="FS20" s="2">
        <v>0.7</v>
      </c>
      <c r="FT20" s="2">
        <v>0.63649999999999995</v>
      </c>
      <c r="FU20" s="2">
        <v>0.7</v>
      </c>
      <c r="FV20" s="2">
        <v>0.57399999999999995</v>
      </c>
      <c r="FW20" s="2">
        <v>0.7</v>
      </c>
      <c r="FX20" s="2">
        <v>0.53</v>
      </c>
      <c r="FY20" s="2">
        <v>0.7</v>
      </c>
      <c r="FZ20" s="2">
        <v>0.2369</v>
      </c>
      <c r="GA20" s="2">
        <v>0.7</v>
      </c>
      <c r="GB20" s="2">
        <v>0.5282</v>
      </c>
      <c r="GC20" s="2">
        <v>0.7</v>
      </c>
      <c r="GD20" s="2">
        <v>0.65880000000000005</v>
      </c>
      <c r="GE20" s="2">
        <v>0.7</v>
      </c>
      <c r="GF20" s="2">
        <v>1.0329999999999999</v>
      </c>
      <c r="GG20" s="2">
        <v>0.7</v>
      </c>
      <c r="GH20" s="2">
        <v>0.5887</v>
      </c>
      <c r="GI20" s="2">
        <v>0.7</v>
      </c>
      <c r="GJ20" s="2">
        <v>0.71560000000000001</v>
      </c>
      <c r="GK20" s="2">
        <v>0.7</v>
      </c>
      <c r="GL20" s="2">
        <v>0.62490000000000001</v>
      </c>
      <c r="GM20" s="2">
        <v>0.7</v>
      </c>
      <c r="GN20" s="2">
        <v>0.59140000000000004</v>
      </c>
      <c r="GO20" s="2">
        <v>0.7</v>
      </c>
      <c r="GP20" s="2">
        <v>0.77690000000000003</v>
      </c>
      <c r="GQ20" s="2">
        <v>0.7</v>
      </c>
      <c r="GR20" s="2">
        <v>1.026</v>
      </c>
      <c r="GS20" s="2">
        <v>0.7</v>
      </c>
      <c r="GT20" s="2">
        <v>0.78200000000000003</v>
      </c>
      <c r="GU20" s="2">
        <v>0.7</v>
      </c>
      <c r="GV20" s="2">
        <v>0.2722</v>
      </c>
      <c r="GW20" s="2">
        <v>0.7</v>
      </c>
      <c r="GX20" s="2">
        <v>0.43009999999999998</v>
      </c>
      <c r="GY20" s="2">
        <v>0.7</v>
      </c>
      <c r="GZ20" s="2">
        <v>0.49399999999999999</v>
      </c>
      <c r="HA20" s="2">
        <v>0.7</v>
      </c>
      <c r="HB20" s="2">
        <v>0.49940000000000001</v>
      </c>
      <c r="HC20" s="2">
        <v>0.7</v>
      </c>
      <c r="HD20" s="2">
        <v>0.49990000000000001</v>
      </c>
      <c r="HE20" s="2">
        <v>0.7</v>
      </c>
      <c r="HF20" s="2">
        <v>0.5</v>
      </c>
    </row>
    <row r="21" spans="1:290">
      <c r="A21" s="2">
        <v>0.70709999999999995</v>
      </c>
      <c r="B21" s="2">
        <v>1.076E-2</v>
      </c>
      <c r="C21" s="2">
        <v>0.8</v>
      </c>
      <c r="D21" s="2">
        <v>0.85150000000000003</v>
      </c>
      <c r="E21" s="2">
        <v>0.8</v>
      </c>
      <c r="F21" s="2">
        <v>0.85560000000000003</v>
      </c>
      <c r="G21" s="2">
        <v>0.8</v>
      </c>
      <c r="H21" s="2">
        <v>0.7349</v>
      </c>
      <c r="I21" s="2">
        <v>0.8</v>
      </c>
      <c r="J21" s="2">
        <v>0.74729999999999996</v>
      </c>
      <c r="K21" s="2">
        <v>0.8</v>
      </c>
      <c r="L21" s="2">
        <v>0.8175</v>
      </c>
      <c r="M21" s="2">
        <v>0.8</v>
      </c>
      <c r="N21" s="2">
        <v>0.66579999999999995</v>
      </c>
      <c r="O21" s="2">
        <v>0.8</v>
      </c>
      <c r="P21" s="2">
        <v>0.73260000000000003</v>
      </c>
      <c r="Q21" s="2">
        <v>0.8</v>
      </c>
      <c r="R21" s="2">
        <v>0.87619999999999998</v>
      </c>
      <c r="S21" s="2">
        <v>0.8</v>
      </c>
      <c r="T21" s="2">
        <v>0.92079999999999995</v>
      </c>
      <c r="U21" s="2">
        <v>0.8</v>
      </c>
      <c r="V21" s="2">
        <v>0.97860000000000003</v>
      </c>
      <c r="W21" s="2">
        <v>0.8</v>
      </c>
      <c r="X21" s="2">
        <v>0.85019999999999996</v>
      </c>
      <c r="Y21" s="2">
        <v>0.8</v>
      </c>
      <c r="Z21" s="2">
        <v>0.88529999999999998</v>
      </c>
      <c r="AA21" s="2">
        <v>0.8</v>
      </c>
      <c r="AB21" s="2">
        <v>0.96309999999999996</v>
      </c>
      <c r="AC21" s="2">
        <v>0.8</v>
      </c>
      <c r="AD21" s="2">
        <v>0.94769999999999999</v>
      </c>
      <c r="AE21" s="2">
        <v>0.8</v>
      </c>
      <c r="AF21" s="2">
        <v>0.48730000000000001</v>
      </c>
      <c r="AG21" s="2">
        <v>0.8</v>
      </c>
      <c r="AH21" s="2">
        <v>0.4637</v>
      </c>
      <c r="AI21" s="2">
        <v>0.8</v>
      </c>
      <c r="AJ21" s="2">
        <v>0.70960000000000001</v>
      </c>
      <c r="AK21" s="2">
        <v>0.8</v>
      </c>
      <c r="AL21" s="2">
        <v>1.0669999999999999</v>
      </c>
      <c r="AM21" s="2">
        <v>0.8</v>
      </c>
      <c r="AN21" s="2">
        <v>1.0920000000000001</v>
      </c>
      <c r="AO21" s="2">
        <v>0.8</v>
      </c>
      <c r="AP21" s="2">
        <v>1.113</v>
      </c>
      <c r="AQ21" s="2">
        <v>0.8</v>
      </c>
      <c r="AR21" s="2">
        <v>1.123</v>
      </c>
      <c r="AS21" s="2">
        <v>0.8</v>
      </c>
      <c r="AT21" s="2">
        <v>1.073</v>
      </c>
      <c r="AU21" s="2">
        <v>0.8</v>
      </c>
      <c r="AV21" s="2">
        <v>0.90400000000000003</v>
      </c>
      <c r="AW21" s="2">
        <v>0.8</v>
      </c>
      <c r="AX21" s="2">
        <v>0.53339999999999999</v>
      </c>
      <c r="AY21" s="2">
        <v>0.8</v>
      </c>
      <c r="AZ21" s="2">
        <v>0.59240000000000004</v>
      </c>
      <c r="BA21" s="2">
        <v>0.8</v>
      </c>
      <c r="BB21" s="2">
        <v>0.59319999999999995</v>
      </c>
      <c r="BC21" s="2">
        <v>0.8</v>
      </c>
      <c r="BD21" s="2">
        <v>1.175</v>
      </c>
      <c r="BE21" s="2">
        <v>0.8</v>
      </c>
      <c r="BF21" s="2">
        <v>0.81269999999999998</v>
      </c>
      <c r="BG21" s="2">
        <v>0.8</v>
      </c>
      <c r="BH21" s="2">
        <v>0.49809999999999999</v>
      </c>
      <c r="BI21" s="2">
        <v>0.8</v>
      </c>
      <c r="BJ21" s="2">
        <v>0.48480000000000001</v>
      </c>
      <c r="BK21" s="2">
        <v>0.8</v>
      </c>
      <c r="BL21" s="2">
        <v>0.65869999999999995</v>
      </c>
      <c r="BM21" s="2">
        <v>0.8</v>
      </c>
      <c r="BN21" s="2">
        <v>0.87849999999999995</v>
      </c>
      <c r="BO21" s="2">
        <v>0.8</v>
      </c>
      <c r="BP21" s="2">
        <v>0.85360000000000003</v>
      </c>
      <c r="BQ21" s="2">
        <v>0.8</v>
      </c>
      <c r="BR21" s="2">
        <v>1.1339999999999999</v>
      </c>
      <c r="BS21" s="2">
        <v>0.8</v>
      </c>
      <c r="BT21" s="2">
        <v>1.1080000000000001</v>
      </c>
      <c r="BU21" s="2">
        <v>0.8</v>
      </c>
      <c r="BV21" s="2">
        <v>0.69730000000000003</v>
      </c>
      <c r="BW21" s="2">
        <v>0.8</v>
      </c>
      <c r="BX21" s="2">
        <v>0.7167</v>
      </c>
      <c r="BY21" s="2">
        <v>0.8</v>
      </c>
      <c r="BZ21" s="2">
        <v>0.84219999999999995</v>
      </c>
      <c r="CA21" s="2">
        <v>0.8</v>
      </c>
      <c r="CB21" s="2">
        <v>1.169</v>
      </c>
      <c r="CC21" s="2">
        <v>0.8</v>
      </c>
      <c r="CD21" s="2">
        <v>0.85489999999999999</v>
      </c>
      <c r="CE21" s="2">
        <v>0.8</v>
      </c>
      <c r="CF21" s="2">
        <v>0.89690000000000003</v>
      </c>
      <c r="CG21" s="2">
        <v>0.8</v>
      </c>
      <c r="CH21" s="2">
        <v>0.95089999999999997</v>
      </c>
      <c r="CI21" s="2">
        <v>0.8</v>
      </c>
      <c r="CJ21" s="2">
        <v>1.034</v>
      </c>
      <c r="CK21" s="2">
        <v>0.8</v>
      </c>
      <c r="CL21" s="2">
        <v>0.9375</v>
      </c>
      <c r="CM21" s="2">
        <v>0.8</v>
      </c>
      <c r="CN21" s="2">
        <v>1.022</v>
      </c>
      <c r="CO21" s="2">
        <v>0.8</v>
      </c>
      <c r="CP21" s="2">
        <v>1.5069999999999999</v>
      </c>
      <c r="CQ21" s="2">
        <v>0.8</v>
      </c>
      <c r="CR21" s="2">
        <v>1.286</v>
      </c>
      <c r="CS21" s="2">
        <v>0.8</v>
      </c>
      <c r="CT21" s="2">
        <v>1.373</v>
      </c>
      <c r="CU21" s="2">
        <v>0.8</v>
      </c>
      <c r="CV21" s="2">
        <v>1.087</v>
      </c>
      <c r="CW21" s="2">
        <v>0.8</v>
      </c>
      <c r="CX21" s="2">
        <v>0.93930000000000002</v>
      </c>
      <c r="CY21" s="2">
        <v>0.8</v>
      </c>
      <c r="CZ21" s="2">
        <v>1.1619999999999999</v>
      </c>
      <c r="DA21" s="2">
        <v>0.8</v>
      </c>
      <c r="DB21" s="2">
        <v>0.83379999999999999</v>
      </c>
      <c r="DC21" s="2">
        <v>0.8</v>
      </c>
      <c r="DD21" s="2">
        <v>1.2749999999999999</v>
      </c>
      <c r="DE21" s="2">
        <v>0.8</v>
      </c>
      <c r="DF21" s="2">
        <v>1.0940000000000001</v>
      </c>
      <c r="DG21" s="2">
        <v>0.8</v>
      </c>
      <c r="DH21" s="2">
        <v>1.038</v>
      </c>
      <c r="DI21" s="2">
        <v>0.8</v>
      </c>
      <c r="DJ21" s="2">
        <v>0.94440000000000002</v>
      </c>
      <c r="DK21" s="2">
        <v>0.8</v>
      </c>
      <c r="DL21" s="2">
        <v>1.151</v>
      </c>
      <c r="DM21" s="2">
        <v>0.8</v>
      </c>
      <c r="DN21" s="2">
        <v>1.1100000000000001</v>
      </c>
      <c r="DO21" s="2">
        <v>0.8</v>
      </c>
      <c r="DP21" s="2">
        <v>1.069</v>
      </c>
      <c r="DQ21" s="2">
        <v>0.8</v>
      </c>
      <c r="DR21" s="2">
        <v>1.2470000000000001</v>
      </c>
      <c r="DS21" s="2">
        <v>0.8</v>
      </c>
      <c r="DT21" s="2">
        <v>1.113</v>
      </c>
      <c r="DU21" s="2">
        <v>0.8</v>
      </c>
      <c r="DV21" s="2">
        <v>1.0920000000000001</v>
      </c>
      <c r="DW21" s="2">
        <v>0.8</v>
      </c>
      <c r="DX21" s="2">
        <v>1.097</v>
      </c>
      <c r="DY21" s="2">
        <v>0.8</v>
      </c>
      <c r="DZ21" s="2">
        <v>1.1040000000000001</v>
      </c>
      <c r="EA21" s="2">
        <v>0.8</v>
      </c>
      <c r="EB21" s="2">
        <v>1.0820000000000001</v>
      </c>
      <c r="EC21" s="2">
        <v>0.8</v>
      </c>
      <c r="ED21" s="2">
        <v>1.008</v>
      </c>
      <c r="EE21" s="2">
        <v>0.8</v>
      </c>
      <c r="EF21" s="2">
        <v>1.0680000000000001</v>
      </c>
      <c r="EG21" s="2">
        <v>0.8</v>
      </c>
      <c r="EH21" s="2">
        <v>1.3260000000000001</v>
      </c>
      <c r="EI21" s="2">
        <v>0.8</v>
      </c>
      <c r="EJ21" s="2">
        <v>1.123</v>
      </c>
      <c r="EK21" s="2">
        <v>0.8</v>
      </c>
      <c r="EL21" s="2">
        <v>0.85880000000000001</v>
      </c>
      <c r="EM21" s="2">
        <v>0.8</v>
      </c>
      <c r="EN21" s="2">
        <v>0.74109999999999998</v>
      </c>
      <c r="EO21" s="2">
        <v>0.8</v>
      </c>
      <c r="EP21" s="2">
        <v>0.88300000000000001</v>
      </c>
      <c r="EQ21" s="2">
        <v>0.8</v>
      </c>
      <c r="ER21" s="2">
        <v>0.77769999999999995</v>
      </c>
      <c r="ES21" s="2">
        <v>0.8</v>
      </c>
      <c r="ET21" s="2">
        <v>0.48530000000000001</v>
      </c>
      <c r="EU21" s="2">
        <v>0.8</v>
      </c>
      <c r="EV21" s="2">
        <v>1.01</v>
      </c>
      <c r="EW21" s="2">
        <v>0.8</v>
      </c>
      <c r="EX21" s="2">
        <v>0.63370000000000004</v>
      </c>
      <c r="EY21" s="2">
        <v>0.8</v>
      </c>
      <c r="EZ21" s="2">
        <v>0.49270000000000003</v>
      </c>
      <c r="FA21" s="2">
        <v>0.8</v>
      </c>
      <c r="FB21" s="2">
        <v>0.35249999999999998</v>
      </c>
      <c r="FC21" s="2">
        <v>0.8</v>
      </c>
      <c r="FD21" s="2">
        <v>0.34189999999999998</v>
      </c>
      <c r="FE21" s="2">
        <v>0.8</v>
      </c>
      <c r="FF21" s="2">
        <v>0.65710000000000002</v>
      </c>
      <c r="FG21" s="2">
        <v>0.8</v>
      </c>
      <c r="FH21" s="2">
        <v>0.90010000000000001</v>
      </c>
      <c r="FI21" s="2">
        <v>0.8</v>
      </c>
      <c r="FJ21" s="2">
        <v>0.92569999999999997</v>
      </c>
      <c r="FK21" s="2">
        <v>0.8</v>
      </c>
      <c r="FL21" s="2">
        <v>0.83379999999999999</v>
      </c>
      <c r="FM21" s="2">
        <v>0.8</v>
      </c>
      <c r="FN21" s="2">
        <v>0.75609999999999999</v>
      </c>
      <c r="FO21" s="2">
        <v>0.8</v>
      </c>
      <c r="FP21" s="2">
        <v>1.0580000000000001</v>
      </c>
      <c r="FQ21" s="2">
        <v>0.8</v>
      </c>
      <c r="FR21" s="2">
        <v>0.60429999999999995</v>
      </c>
      <c r="FS21" s="2">
        <v>0.8</v>
      </c>
      <c r="FT21" s="2">
        <v>0.84709999999999996</v>
      </c>
      <c r="FU21" s="2">
        <v>0.8</v>
      </c>
      <c r="FV21" s="2">
        <v>0.57699999999999996</v>
      </c>
      <c r="FW21" s="2">
        <v>0.8</v>
      </c>
      <c r="FX21" s="2">
        <v>0.63690000000000002</v>
      </c>
      <c r="FY21" s="2">
        <v>0.8</v>
      </c>
      <c r="FZ21" s="2">
        <v>0.57820000000000005</v>
      </c>
      <c r="GA21" s="2">
        <v>0.8</v>
      </c>
      <c r="GB21" s="2">
        <v>0.64780000000000004</v>
      </c>
      <c r="GC21" s="2">
        <v>0.8</v>
      </c>
      <c r="GD21" s="2">
        <v>0.77410000000000001</v>
      </c>
      <c r="GE21" s="2">
        <v>0.8</v>
      </c>
      <c r="GF21" s="2">
        <v>1.254</v>
      </c>
      <c r="GG21" s="2">
        <v>0.8</v>
      </c>
      <c r="GH21" s="2">
        <v>0.62860000000000005</v>
      </c>
      <c r="GI21" s="2">
        <v>0.8</v>
      </c>
      <c r="GJ21" s="2">
        <v>0.92510000000000003</v>
      </c>
      <c r="GK21" s="2">
        <v>0.8</v>
      </c>
      <c r="GL21" s="2">
        <v>0.70299999999999996</v>
      </c>
      <c r="GM21" s="2">
        <v>0.8</v>
      </c>
      <c r="GN21" s="2">
        <v>0.56920000000000004</v>
      </c>
      <c r="GO21" s="2">
        <v>0.8</v>
      </c>
      <c r="GP21" s="2">
        <v>0.81020000000000003</v>
      </c>
      <c r="GQ21" s="2">
        <v>0.8</v>
      </c>
      <c r="GR21" s="2">
        <v>1.133</v>
      </c>
      <c r="GS21" s="2">
        <v>0.8</v>
      </c>
      <c r="GT21" s="2">
        <v>0.9002</v>
      </c>
      <c r="GU21" s="2">
        <v>0.8</v>
      </c>
      <c r="GV21" s="2">
        <v>0.25679999999999997</v>
      </c>
      <c r="GW21" s="2">
        <v>0.8</v>
      </c>
      <c r="GX21" s="2">
        <v>0.42080000000000001</v>
      </c>
      <c r="GY21" s="2">
        <v>0.8</v>
      </c>
      <c r="GZ21" s="2">
        <v>0.49320000000000003</v>
      </c>
      <c r="HA21" s="2">
        <v>0.8</v>
      </c>
      <c r="HB21" s="2">
        <v>0.49930000000000002</v>
      </c>
      <c r="HC21" s="2">
        <v>0.8</v>
      </c>
      <c r="HD21" s="2">
        <v>0.49990000000000001</v>
      </c>
      <c r="HE21" s="2">
        <v>0.8</v>
      </c>
      <c r="HF21" s="2">
        <v>0.5</v>
      </c>
    </row>
    <row r="22" spans="1:290">
      <c r="A22" s="2">
        <v>0.67559999999999998</v>
      </c>
      <c r="B22" s="2">
        <v>7.3660000000000002E-3</v>
      </c>
      <c r="C22" s="2">
        <v>0.9</v>
      </c>
      <c r="D22" s="2">
        <v>3.2810000000000001</v>
      </c>
      <c r="E22" s="2">
        <v>0.9</v>
      </c>
      <c r="F22" s="2">
        <v>2.7629999999999999</v>
      </c>
      <c r="G22" s="2">
        <v>0.9</v>
      </c>
      <c r="H22" s="2">
        <v>2.3809999999999998</v>
      </c>
      <c r="I22" s="2">
        <v>0.9</v>
      </c>
      <c r="J22" s="2">
        <v>1.87</v>
      </c>
      <c r="K22" s="2">
        <v>0.9</v>
      </c>
      <c r="L22" s="2">
        <v>1.7509999999999999</v>
      </c>
      <c r="M22" s="2">
        <v>0.9</v>
      </c>
      <c r="N22" s="2">
        <v>1.3979999999999999</v>
      </c>
      <c r="O22" s="2">
        <v>0.9</v>
      </c>
      <c r="P22" s="2">
        <v>1.161</v>
      </c>
      <c r="Q22" s="2">
        <v>0.9</v>
      </c>
      <c r="R22" s="2">
        <v>1.3069999999999999</v>
      </c>
      <c r="S22" s="2">
        <v>0.9</v>
      </c>
      <c r="T22" s="2">
        <v>1.492</v>
      </c>
      <c r="U22" s="2">
        <v>0.9</v>
      </c>
      <c r="V22" s="2">
        <v>1.7210000000000001</v>
      </c>
      <c r="W22" s="2">
        <v>0.9</v>
      </c>
      <c r="X22" s="2">
        <v>1.4039999999999999</v>
      </c>
      <c r="Y22" s="2">
        <v>0.9</v>
      </c>
      <c r="Z22" s="2">
        <v>1.3919999999999999</v>
      </c>
      <c r="AA22" s="2">
        <v>0.9</v>
      </c>
      <c r="AB22" s="2">
        <v>1.5580000000000001</v>
      </c>
      <c r="AC22" s="2">
        <v>0.9</v>
      </c>
      <c r="AD22" s="2">
        <v>1.3839999999999999</v>
      </c>
      <c r="AE22" s="2">
        <v>0.9</v>
      </c>
      <c r="AF22" s="2">
        <v>1.0469999999999999</v>
      </c>
      <c r="AG22" s="2">
        <v>0.9</v>
      </c>
      <c r="AH22" s="2">
        <v>1.496</v>
      </c>
      <c r="AI22" s="2">
        <v>0.9</v>
      </c>
      <c r="AJ22" s="2">
        <v>1.351</v>
      </c>
      <c r="AK22" s="2">
        <v>0.9</v>
      </c>
      <c r="AL22" s="2">
        <v>1.4419999999999999</v>
      </c>
      <c r="AM22" s="2">
        <v>0.9</v>
      </c>
      <c r="AN22" s="2">
        <v>1.56</v>
      </c>
      <c r="AO22" s="2">
        <v>0.9</v>
      </c>
      <c r="AP22" s="2">
        <v>1.6220000000000001</v>
      </c>
      <c r="AQ22" s="2">
        <v>0.9</v>
      </c>
      <c r="AR22" s="2">
        <v>1.6359999999999999</v>
      </c>
      <c r="AS22" s="2">
        <v>0.9</v>
      </c>
      <c r="AT22" s="2">
        <v>1.5229999999999999</v>
      </c>
      <c r="AU22" s="2">
        <v>0.9</v>
      </c>
      <c r="AV22" s="2">
        <v>1.2210000000000001</v>
      </c>
      <c r="AW22" s="2">
        <v>0.9</v>
      </c>
      <c r="AX22" s="2">
        <v>0.76719999999999999</v>
      </c>
      <c r="AY22" s="2">
        <v>0.9</v>
      </c>
      <c r="AZ22" s="2">
        <v>1.073</v>
      </c>
      <c r="BA22" s="2">
        <v>0.9</v>
      </c>
      <c r="BB22" s="2">
        <v>1.131</v>
      </c>
      <c r="BC22" s="2">
        <v>0.9</v>
      </c>
      <c r="BD22" s="2">
        <v>1.7709999999999999</v>
      </c>
      <c r="BE22" s="2">
        <v>0.9</v>
      </c>
      <c r="BF22" s="2">
        <v>1.5940000000000001</v>
      </c>
      <c r="BG22" s="2">
        <v>0.9</v>
      </c>
      <c r="BH22" s="2">
        <v>1.68</v>
      </c>
      <c r="BI22" s="2">
        <v>0.9</v>
      </c>
      <c r="BJ22" s="2">
        <v>1.3720000000000001</v>
      </c>
      <c r="BK22" s="2">
        <v>0.9</v>
      </c>
      <c r="BL22" s="2">
        <v>1.202</v>
      </c>
      <c r="BM22" s="2">
        <v>0.9</v>
      </c>
      <c r="BN22" s="2">
        <v>1.246</v>
      </c>
      <c r="BO22" s="2">
        <v>0.9</v>
      </c>
      <c r="BP22" s="2">
        <v>1.1639999999999999</v>
      </c>
      <c r="BQ22" s="2">
        <v>0.9</v>
      </c>
      <c r="BR22" s="2">
        <v>1.603</v>
      </c>
      <c r="BS22" s="2">
        <v>0.9</v>
      </c>
      <c r="BT22" s="2">
        <v>1.4530000000000001</v>
      </c>
      <c r="BU22" s="2">
        <v>0.9</v>
      </c>
      <c r="BV22" s="2">
        <v>0.83740000000000003</v>
      </c>
      <c r="BW22" s="2">
        <v>0.9</v>
      </c>
      <c r="BX22" s="2">
        <v>1.036</v>
      </c>
      <c r="BY22" s="2">
        <v>0.9</v>
      </c>
      <c r="BZ22" s="2">
        <v>1.2849999999999999</v>
      </c>
      <c r="CA22" s="2">
        <v>0.9</v>
      </c>
      <c r="CB22" s="2">
        <v>2.0920000000000001</v>
      </c>
      <c r="CC22" s="2">
        <v>0.9</v>
      </c>
      <c r="CD22" s="2">
        <v>1.2370000000000001</v>
      </c>
      <c r="CE22" s="2">
        <v>0.9</v>
      </c>
      <c r="CF22" s="2">
        <v>1.452</v>
      </c>
      <c r="CG22" s="2">
        <v>0.9</v>
      </c>
      <c r="CH22" s="2">
        <v>1.4359999999999999</v>
      </c>
      <c r="CI22" s="2">
        <v>0.9</v>
      </c>
      <c r="CJ22" s="2">
        <v>1.8520000000000001</v>
      </c>
      <c r="CK22" s="2">
        <v>0.9</v>
      </c>
      <c r="CL22" s="2">
        <v>1.119</v>
      </c>
      <c r="CM22" s="2">
        <v>0.9</v>
      </c>
      <c r="CN22" s="2">
        <v>1.4350000000000001</v>
      </c>
      <c r="CO22" s="2">
        <v>0.9</v>
      </c>
      <c r="CP22" s="2">
        <v>2.0369999999999999</v>
      </c>
      <c r="CQ22" s="2">
        <v>0.9</v>
      </c>
      <c r="CR22" s="2">
        <v>1.819</v>
      </c>
      <c r="CS22" s="2">
        <v>0.9</v>
      </c>
      <c r="CT22" s="2">
        <v>1.851</v>
      </c>
      <c r="CU22" s="2">
        <v>0.9</v>
      </c>
      <c r="CV22" s="2">
        <v>1.3540000000000001</v>
      </c>
      <c r="CW22" s="2">
        <v>0.9</v>
      </c>
      <c r="CX22" s="2">
        <v>1.2689999999999999</v>
      </c>
      <c r="CY22" s="2">
        <v>0.9</v>
      </c>
      <c r="CZ22" s="2">
        <v>1.4790000000000001</v>
      </c>
      <c r="DA22" s="2">
        <v>0.9</v>
      </c>
      <c r="DB22" s="2">
        <v>1.03</v>
      </c>
      <c r="DC22" s="2">
        <v>0.9</v>
      </c>
      <c r="DD22" s="2">
        <v>1.655</v>
      </c>
      <c r="DE22" s="2">
        <v>0.9</v>
      </c>
      <c r="DF22" s="2">
        <v>1.546</v>
      </c>
      <c r="DG22" s="2">
        <v>0.9</v>
      </c>
      <c r="DH22" s="2">
        <v>1.875</v>
      </c>
      <c r="DI22" s="2">
        <v>0.9</v>
      </c>
      <c r="DJ22" s="2">
        <v>1.929</v>
      </c>
      <c r="DK22" s="2">
        <v>0.9</v>
      </c>
      <c r="DL22" s="2">
        <v>1.52</v>
      </c>
      <c r="DM22" s="2">
        <v>0.9</v>
      </c>
      <c r="DN22" s="2">
        <v>1.4450000000000001</v>
      </c>
      <c r="DO22" s="2">
        <v>0.9</v>
      </c>
      <c r="DP22" s="2">
        <v>1.3879999999999999</v>
      </c>
      <c r="DQ22" s="2">
        <v>0.9</v>
      </c>
      <c r="DR22" s="2">
        <v>2.0550000000000002</v>
      </c>
      <c r="DS22" s="2">
        <v>0.9</v>
      </c>
      <c r="DT22" s="2">
        <v>1.5449999999999999</v>
      </c>
      <c r="DU22" s="2">
        <v>0.9</v>
      </c>
      <c r="DV22" s="2">
        <v>1.4470000000000001</v>
      </c>
      <c r="DW22" s="2">
        <v>0.9</v>
      </c>
      <c r="DX22" s="2">
        <v>1.4670000000000001</v>
      </c>
      <c r="DY22" s="2">
        <v>0.9</v>
      </c>
      <c r="DZ22" s="2">
        <v>1.49</v>
      </c>
      <c r="EA22" s="2">
        <v>0.9</v>
      </c>
      <c r="EB22" s="2">
        <v>1.452</v>
      </c>
      <c r="EC22" s="2">
        <v>0.9</v>
      </c>
      <c r="ED22" s="2">
        <v>1.3080000000000001</v>
      </c>
      <c r="EE22" s="2">
        <v>0.9</v>
      </c>
      <c r="EF22" s="2">
        <v>1.585</v>
      </c>
      <c r="EG22" s="2">
        <v>0.9</v>
      </c>
      <c r="EH22" s="2">
        <v>2.206</v>
      </c>
      <c r="EI22" s="2">
        <v>0.9</v>
      </c>
      <c r="EJ22" s="2">
        <v>1.5649999999999999</v>
      </c>
      <c r="EK22" s="2">
        <v>0.9</v>
      </c>
      <c r="EL22" s="2">
        <v>1.054</v>
      </c>
      <c r="EM22" s="2">
        <v>0.9</v>
      </c>
      <c r="EN22" s="2">
        <v>0.83799999999999997</v>
      </c>
      <c r="EO22" s="2">
        <v>0.9</v>
      </c>
      <c r="EP22" s="2">
        <v>1.111</v>
      </c>
      <c r="EQ22" s="2">
        <v>0.9</v>
      </c>
      <c r="ER22" s="2">
        <v>0.91120000000000001</v>
      </c>
      <c r="ES22" s="2">
        <v>0.9</v>
      </c>
      <c r="ET22" s="2">
        <v>0.49320000000000003</v>
      </c>
      <c r="EU22" s="2">
        <v>0.9</v>
      </c>
      <c r="EV22" s="2">
        <v>1.1259999999999999</v>
      </c>
      <c r="EW22" s="2">
        <v>0.9</v>
      </c>
      <c r="EX22" s="2">
        <v>0.66</v>
      </c>
      <c r="EY22" s="2">
        <v>0.9</v>
      </c>
      <c r="EZ22" s="2">
        <v>0.46689999999999998</v>
      </c>
      <c r="FA22" s="2">
        <v>0.9</v>
      </c>
      <c r="FB22" s="2">
        <v>0.26619999999999999</v>
      </c>
      <c r="FC22" s="2">
        <v>0.9</v>
      </c>
      <c r="FD22" s="2">
        <v>0.33560000000000001</v>
      </c>
      <c r="FE22" s="2">
        <v>0.9</v>
      </c>
      <c r="FF22" s="2">
        <v>0.875</v>
      </c>
      <c r="FG22" s="2">
        <v>0.9</v>
      </c>
      <c r="FH22" s="2">
        <v>1.2330000000000001</v>
      </c>
      <c r="FI22" s="2">
        <v>0.9</v>
      </c>
      <c r="FJ22" s="2">
        <v>1.2330000000000001</v>
      </c>
      <c r="FK22" s="2">
        <v>0.9</v>
      </c>
      <c r="FL22" s="2">
        <v>1.0489999999999999</v>
      </c>
      <c r="FM22" s="2">
        <v>0.9</v>
      </c>
      <c r="FN22" s="2">
        <v>0.87849999999999995</v>
      </c>
      <c r="FO22" s="2">
        <v>0.9</v>
      </c>
      <c r="FP22" s="2">
        <v>1.194</v>
      </c>
      <c r="FQ22" s="2">
        <v>0.9</v>
      </c>
      <c r="FR22" s="2">
        <v>0.73709999999999998</v>
      </c>
      <c r="FS22" s="2">
        <v>0.9</v>
      </c>
      <c r="FT22" s="2">
        <v>1.109</v>
      </c>
      <c r="FU22" s="2">
        <v>0.9</v>
      </c>
      <c r="FV22" s="2">
        <v>0.56259999999999999</v>
      </c>
      <c r="FW22" s="2">
        <v>0.9</v>
      </c>
      <c r="FX22" s="2">
        <v>0.81159999999999999</v>
      </c>
      <c r="FY22" s="2">
        <v>0.9</v>
      </c>
      <c r="FZ22" s="2">
        <v>1.3220000000000001</v>
      </c>
      <c r="GA22" s="2">
        <v>0.9</v>
      </c>
      <c r="GB22" s="2">
        <v>0.83089999999999997</v>
      </c>
      <c r="GC22" s="2">
        <v>0.9</v>
      </c>
      <c r="GD22" s="2">
        <v>0.91039999999999999</v>
      </c>
      <c r="GE22" s="2">
        <v>0.9</v>
      </c>
      <c r="GF22" s="2">
        <v>1.5109999999999999</v>
      </c>
      <c r="GG22" s="2">
        <v>0.9</v>
      </c>
      <c r="GH22" s="2">
        <v>0.66010000000000002</v>
      </c>
      <c r="GI22" s="2">
        <v>0.9</v>
      </c>
      <c r="GJ22" s="2">
        <v>1.1659999999999999</v>
      </c>
      <c r="GK22" s="2">
        <v>0.9</v>
      </c>
      <c r="GL22" s="2">
        <v>0.78420000000000001</v>
      </c>
      <c r="GM22" s="2">
        <v>0.9</v>
      </c>
      <c r="GN22" s="2">
        <v>0.53600000000000003</v>
      </c>
      <c r="GO22" s="2">
        <v>0.9</v>
      </c>
      <c r="GP22" s="2">
        <v>0.8397</v>
      </c>
      <c r="GQ22" s="2">
        <v>0.9</v>
      </c>
      <c r="GR22" s="2">
        <v>1.244</v>
      </c>
      <c r="GS22" s="2">
        <v>0.9</v>
      </c>
      <c r="GT22" s="2">
        <v>1.0309999999999999</v>
      </c>
      <c r="GU22" s="2">
        <v>0.9</v>
      </c>
      <c r="GV22" s="2">
        <v>0.2447</v>
      </c>
      <c r="GW22" s="2">
        <v>0.9</v>
      </c>
      <c r="GX22" s="2">
        <v>0.41149999999999998</v>
      </c>
      <c r="GY22" s="2">
        <v>0.9</v>
      </c>
      <c r="GZ22" s="2">
        <v>0.49230000000000002</v>
      </c>
      <c r="HA22" s="2">
        <v>0.9</v>
      </c>
      <c r="HB22" s="2">
        <v>0.49930000000000002</v>
      </c>
      <c r="HC22" s="2">
        <v>0.9</v>
      </c>
      <c r="HD22" s="2">
        <v>0.49990000000000001</v>
      </c>
      <c r="HE22" s="2">
        <v>0.9</v>
      </c>
      <c r="HF22" s="2">
        <v>0.5</v>
      </c>
    </row>
    <row r="23" spans="1:290">
      <c r="A23" s="2">
        <v>0.64280000000000004</v>
      </c>
      <c r="B23" s="2">
        <v>4.9090000000000002E-3</v>
      </c>
      <c r="C23" s="2">
        <v>1</v>
      </c>
      <c r="D23" s="2">
        <v>10.62</v>
      </c>
      <c r="E23" s="2">
        <v>1</v>
      </c>
      <c r="F23" s="2">
        <v>7.16</v>
      </c>
      <c r="G23" s="2">
        <v>1</v>
      </c>
      <c r="H23" s="2">
        <v>6.1159999999999997</v>
      </c>
      <c r="I23" s="2">
        <v>1</v>
      </c>
      <c r="J23" s="2">
        <v>4.1840000000000002</v>
      </c>
      <c r="K23" s="2">
        <v>1</v>
      </c>
      <c r="L23" s="2">
        <v>3.3220000000000001</v>
      </c>
      <c r="M23" s="2">
        <v>1</v>
      </c>
      <c r="N23" s="2">
        <v>2.585</v>
      </c>
      <c r="O23" s="2">
        <v>1</v>
      </c>
      <c r="P23" s="2">
        <v>1.72</v>
      </c>
      <c r="Q23" s="2">
        <v>1</v>
      </c>
      <c r="R23" s="2">
        <v>1.8680000000000001</v>
      </c>
      <c r="S23" s="2">
        <v>1</v>
      </c>
      <c r="T23" s="2">
        <v>2.3319999999999999</v>
      </c>
      <c r="U23" s="2">
        <v>1</v>
      </c>
      <c r="V23" s="2">
        <v>2.8849999999999998</v>
      </c>
      <c r="W23" s="2">
        <v>1</v>
      </c>
      <c r="X23" s="2">
        <v>2.2069999999999999</v>
      </c>
      <c r="Y23" s="2">
        <v>1</v>
      </c>
      <c r="Z23" s="2">
        <v>2.1389999999999998</v>
      </c>
      <c r="AA23" s="2">
        <v>1</v>
      </c>
      <c r="AB23" s="2">
        <v>2.5059999999999998</v>
      </c>
      <c r="AC23" s="2">
        <v>1</v>
      </c>
      <c r="AD23" s="2">
        <v>2.0720000000000001</v>
      </c>
      <c r="AE23" s="2">
        <v>1</v>
      </c>
      <c r="AF23" s="2">
        <v>2.1890000000000001</v>
      </c>
      <c r="AG23" s="2">
        <v>1</v>
      </c>
      <c r="AH23" s="2">
        <v>3.69</v>
      </c>
      <c r="AI23" s="2">
        <v>1</v>
      </c>
      <c r="AJ23" s="2">
        <v>2.3919999999999999</v>
      </c>
      <c r="AK23" s="2">
        <v>1</v>
      </c>
      <c r="AL23" s="2">
        <v>1.6539999999999999</v>
      </c>
      <c r="AM23" s="2">
        <v>1</v>
      </c>
      <c r="AN23" s="2">
        <v>2.0219999999999998</v>
      </c>
      <c r="AO23" s="2">
        <v>1</v>
      </c>
      <c r="AP23" s="2">
        <v>2.2000000000000002</v>
      </c>
      <c r="AQ23" s="2">
        <v>1</v>
      </c>
      <c r="AR23" s="2">
        <v>2.2629999999999999</v>
      </c>
      <c r="AS23" s="2">
        <v>1</v>
      </c>
      <c r="AT23" s="2">
        <v>2.0939999999999999</v>
      </c>
      <c r="AU23" s="2">
        <v>1</v>
      </c>
      <c r="AV23" s="2">
        <v>1.659</v>
      </c>
      <c r="AW23" s="2">
        <v>1</v>
      </c>
      <c r="AX23" s="2">
        <v>1.177</v>
      </c>
      <c r="AY23" s="2">
        <v>1</v>
      </c>
      <c r="AZ23" s="2">
        <v>1.887</v>
      </c>
      <c r="BA23" s="2">
        <v>1</v>
      </c>
      <c r="BB23" s="2">
        <v>2.093</v>
      </c>
      <c r="BC23" s="2">
        <v>1</v>
      </c>
      <c r="BD23" s="2">
        <v>0.40670000000000001</v>
      </c>
      <c r="BE23" s="2">
        <v>1</v>
      </c>
      <c r="BF23" s="2">
        <v>2.93</v>
      </c>
      <c r="BG23" s="2">
        <v>1</v>
      </c>
      <c r="BH23" s="2">
        <v>4.0549999999999997</v>
      </c>
      <c r="BI23" s="2">
        <v>1</v>
      </c>
      <c r="BJ23" s="2">
        <v>3.177</v>
      </c>
      <c r="BK23" s="2">
        <v>1</v>
      </c>
      <c r="BL23" s="2">
        <v>2.2090000000000001</v>
      </c>
      <c r="BM23" s="2">
        <v>1</v>
      </c>
      <c r="BN23" s="2">
        <v>1.7749999999999999</v>
      </c>
      <c r="BO23" s="2">
        <v>1</v>
      </c>
      <c r="BP23" s="2">
        <v>1.52</v>
      </c>
      <c r="BQ23" s="2">
        <v>1</v>
      </c>
      <c r="BR23" s="2">
        <v>2.1850000000000001</v>
      </c>
      <c r="BS23" s="2">
        <v>1</v>
      </c>
      <c r="BT23" s="2">
        <v>1.887</v>
      </c>
      <c r="BU23" s="2">
        <v>1</v>
      </c>
      <c r="BV23" s="2">
        <v>1.054</v>
      </c>
      <c r="BW23" s="2">
        <v>1</v>
      </c>
      <c r="BX23" s="2">
        <v>1.5009999999999999</v>
      </c>
      <c r="BY23" s="2">
        <v>1</v>
      </c>
      <c r="BZ23" s="2">
        <v>1.925</v>
      </c>
      <c r="CA23" s="2">
        <v>1</v>
      </c>
      <c r="CB23" s="2">
        <v>3.52</v>
      </c>
      <c r="CC23" s="2">
        <v>1</v>
      </c>
      <c r="CD23" s="2">
        <v>1.6819999999999999</v>
      </c>
      <c r="CE23" s="2">
        <v>1</v>
      </c>
      <c r="CF23" s="2">
        <v>2.2549999999999999</v>
      </c>
      <c r="CG23" s="2">
        <v>1</v>
      </c>
      <c r="CH23" s="2">
        <v>2.0640000000000001</v>
      </c>
      <c r="CI23" s="2">
        <v>1</v>
      </c>
      <c r="CJ23" s="2">
        <v>3.0110000000000001</v>
      </c>
      <c r="CK23" s="2">
        <v>1</v>
      </c>
      <c r="CL23" s="2">
        <v>1.3140000000000001</v>
      </c>
      <c r="CM23" s="2">
        <v>1</v>
      </c>
      <c r="CN23" s="2">
        <v>1.9650000000000001</v>
      </c>
      <c r="CO23" s="2">
        <v>1</v>
      </c>
      <c r="CP23" s="2">
        <v>2.6970000000000001</v>
      </c>
      <c r="CQ23" s="2">
        <v>1</v>
      </c>
      <c r="CR23" s="2">
        <v>2.5009999999999999</v>
      </c>
      <c r="CS23" s="2">
        <v>1</v>
      </c>
      <c r="CT23" s="2">
        <v>2.452</v>
      </c>
      <c r="CU23" s="2">
        <v>1</v>
      </c>
      <c r="CV23" s="2">
        <v>1.7010000000000001</v>
      </c>
      <c r="CW23" s="2">
        <v>1</v>
      </c>
      <c r="CX23" s="2">
        <v>1.724</v>
      </c>
      <c r="CY23" s="2">
        <v>1</v>
      </c>
      <c r="CZ23" s="2">
        <v>1.855</v>
      </c>
      <c r="DA23" s="2">
        <v>1</v>
      </c>
      <c r="DB23" s="2">
        <v>1.2470000000000001</v>
      </c>
      <c r="DC23" s="2">
        <v>1</v>
      </c>
      <c r="DD23" s="2">
        <v>2.1440000000000001</v>
      </c>
      <c r="DE23" s="2">
        <v>1</v>
      </c>
      <c r="DF23" s="2">
        <v>2.1840000000000002</v>
      </c>
      <c r="DG23" s="2">
        <v>1</v>
      </c>
      <c r="DH23" s="2">
        <v>3.3340000000000001</v>
      </c>
      <c r="DI23" s="2">
        <v>1</v>
      </c>
      <c r="DJ23" s="2">
        <v>3.6160000000000001</v>
      </c>
      <c r="DK23" s="2">
        <v>1</v>
      </c>
      <c r="DL23" s="2">
        <v>1.9650000000000001</v>
      </c>
      <c r="DM23" s="2">
        <v>1</v>
      </c>
      <c r="DN23" s="2">
        <v>1.86</v>
      </c>
      <c r="DO23" s="2">
        <v>1</v>
      </c>
      <c r="DP23" s="2">
        <v>1.7849999999999999</v>
      </c>
      <c r="DQ23" s="2">
        <v>1</v>
      </c>
      <c r="DR23" s="2">
        <v>3.23</v>
      </c>
      <c r="DS23" s="2">
        <v>1</v>
      </c>
      <c r="DT23" s="2">
        <v>2.125</v>
      </c>
      <c r="DU23" s="2">
        <v>1</v>
      </c>
      <c r="DV23" s="2">
        <v>1.875</v>
      </c>
      <c r="DW23" s="2">
        <v>1</v>
      </c>
      <c r="DX23" s="2">
        <v>1.911</v>
      </c>
      <c r="DY23" s="2">
        <v>1</v>
      </c>
      <c r="DZ23" s="2">
        <v>1.954</v>
      </c>
      <c r="EA23" s="2">
        <v>1</v>
      </c>
      <c r="EB23" s="2">
        <v>1.8879999999999999</v>
      </c>
      <c r="EC23" s="2">
        <v>1</v>
      </c>
      <c r="ED23" s="2">
        <v>1.65</v>
      </c>
      <c r="EE23" s="2">
        <v>1</v>
      </c>
      <c r="EF23" s="2">
        <v>2.2709999999999999</v>
      </c>
      <c r="EG23" s="2">
        <v>1</v>
      </c>
      <c r="EH23" s="2">
        <v>3.4119999999999999</v>
      </c>
      <c r="EI23" s="2">
        <v>1</v>
      </c>
      <c r="EJ23" s="2">
        <v>2.1059999999999999</v>
      </c>
      <c r="EK23" s="2">
        <v>1</v>
      </c>
      <c r="EL23" s="2">
        <v>1.28</v>
      </c>
      <c r="EM23" s="2">
        <v>1</v>
      </c>
      <c r="EN23" s="2">
        <v>0.94850000000000001</v>
      </c>
      <c r="EO23" s="2">
        <v>1</v>
      </c>
      <c r="EP23" s="2">
        <v>1.3740000000000001</v>
      </c>
      <c r="EQ23" s="2">
        <v>1</v>
      </c>
      <c r="ER23" s="2">
        <v>1.0640000000000001</v>
      </c>
      <c r="ES23" s="2">
        <v>1</v>
      </c>
      <c r="ET23" s="2">
        <v>0.49740000000000001</v>
      </c>
      <c r="EU23" s="2">
        <v>1</v>
      </c>
      <c r="EV23" s="2">
        <v>1.2529999999999999</v>
      </c>
      <c r="EW23" s="2">
        <v>1</v>
      </c>
      <c r="EX23" s="2">
        <v>0.68889999999999996</v>
      </c>
      <c r="EY23" s="2">
        <v>1</v>
      </c>
      <c r="EZ23" s="2">
        <v>0.44729999999999998</v>
      </c>
      <c r="FA23" s="2">
        <v>1</v>
      </c>
      <c r="FB23" s="2">
        <v>0.1991</v>
      </c>
      <c r="FC23" s="2">
        <v>1</v>
      </c>
      <c r="FD23" s="2">
        <v>0.44209999999999999</v>
      </c>
      <c r="FE23" s="2">
        <v>1</v>
      </c>
      <c r="FF23" s="2">
        <v>1.264</v>
      </c>
      <c r="FG23" s="2">
        <v>1</v>
      </c>
      <c r="FH23" s="2">
        <v>1.7170000000000001</v>
      </c>
      <c r="FI23" s="2">
        <v>1</v>
      </c>
      <c r="FJ23" s="2">
        <v>1.65</v>
      </c>
      <c r="FK23" s="2">
        <v>1</v>
      </c>
      <c r="FL23" s="2">
        <v>1.325</v>
      </c>
      <c r="FM23" s="2">
        <v>1</v>
      </c>
      <c r="FN23" s="2">
        <v>1.0369999999999999</v>
      </c>
      <c r="FO23" s="2">
        <v>1</v>
      </c>
      <c r="FP23" s="2">
        <v>1.3580000000000001</v>
      </c>
      <c r="FQ23" s="2">
        <v>1</v>
      </c>
      <c r="FR23" s="2">
        <v>0.91469999999999996</v>
      </c>
      <c r="FS23" s="2">
        <v>1</v>
      </c>
      <c r="FT23" s="2">
        <v>1.4339999999999999</v>
      </c>
      <c r="FU23" s="2">
        <v>1</v>
      </c>
      <c r="FV23" s="2">
        <v>0.52229999999999999</v>
      </c>
      <c r="FW23" s="2">
        <v>1</v>
      </c>
      <c r="FX23" s="2">
        <v>1.085</v>
      </c>
      <c r="FY23" s="2">
        <v>1</v>
      </c>
      <c r="FZ23" s="2">
        <v>2.7269999999999999</v>
      </c>
      <c r="GA23" s="2">
        <v>1</v>
      </c>
      <c r="GB23" s="2">
        <v>1.149</v>
      </c>
      <c r="GC23" s="2">
        <v>1</v>
      </c>
      <c r="GD23" s="2">
        <v>1.0669999999999999</v>
      </c>
      <c r="GE23" s="2">
        <v>1</v>
      </c>
      <c r="GF23" s="2">
        <v>1.8069999999999999</v>
      </c>
      <c r="GG23" s="2">
        <v>1</v>
      </c>
      <c r="GH23" s="2">
        <v>0.68069999999999997</v>
      </c>
      <c r="GI23" s="2">
        <v>1</v>
      </c>
      <c r="GJ23" s="2">
        <v>1.4390000000000001</v>
      </c>
      <c r="GK23" s="2">
        <v>1</v>
      </c>
      <c r="GL23" s="2">
        <v>0.86680000000000001</v>
      </c>
      <c r="GM23" s="2">
        <v>1</v>
      </c>
      <c r="GN23" s="2">
        <v>0.49059999999999998</v>
      </c>
      <c r="GO23" s="2">
        <v>1</v>
      </c>
      <c r="GP23" s="2">
        <v>0.86499999999999999</v>
      </c>
      <c r="GQ23" s="2">
        <v>1</v>
      </c>
      <c r="GR23" s="2">
        <v>1.357</v>
      </c>
      <c r="GS23" s="2">
        <v>1</v>
      </c>
      <c r="GT23" s="2">
        <v>1.1739999999999999</v>
      </c>
      <c r="GU23" s="2">
        <v>1</v>
      </c>
      <c r="GV23" s="2">
        <v>0.2361</v>
      </c>
      <c r="GW23" s="2">
        <v>1</v>
      </c>
      <c r="GX23" s="2">
        <v>0.40229999999999999</v>
      </c>
      <c r="GY23" s="2">
        <v>1</v>
      </c>
      <c r="GZ23" s="2">
        <v>0.49149999999999999</v>
      </c>
      <c r="HA23" s="2">
        <v>1</v>
      </c>
      <c r="HB23" s="2">
        <v>0.49919999999999998</v>
      </c>
      <c r="HC23" s="2">
        <v>1</v>
      </c>
      <c r="HD23" s="2">
        <v>0.49990000000000001</v>
      </c>
      <c r="HE23" s="2">
        <v>1</v>
      </c>
      <c r="HF23" s="2">
        <v>0.5</v>
      </c>
    </row>
    <row r="24" spans="1:290">
      <c r="A24" s="2">
        <v>0.60880000000000001</v>
      </c>
      <c r="B24" s="2">
        <v>3.1180000000000001E-3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0</v>
      </c>
      <c r="CW24" t="s">
        <v>0</v>
      </c>
      <c r="CX24" t="s">
        <v>0</v>
      </c>
      <c r="CY24" t="s">
        <v>0</v>
      </c>
      <c r="CZ24" t="s">
        <v>0</v>
      </c>
      <c r="DA24" t="s">
        <v>0</v>
      </c>
      <c r="DB24" t="s">
        <v>0</v>
      </c>
      <c r="DC24" t="s">
        <v>0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 t="s">
        <v>0</v>
      </c>
      <c r="DJ24" t="s">
        <v>0</v>
      </c>
      <c r="DK24" t="s">
        <v>0</v>
      </c>
      <c r="DL24" t="s">
        <v>0</v>
      </c>
      <c r="DM24" t="s">
        <v>0</v>
      </c>
      <c r="DN24" t="s">
        <v>0</v>
      </c>
      <c r="DO24" t="s">
        <v>0</v>
      </c>
      <c r="DP24" t="s">
        <v>0</v>
      </c>
      <c r="DQ24" t="s">
        <v>0</v>
      </c>
      <c r="DR24" t="s">
        <v>0</v>
      </c>
      <c r="DS24" t="s">
        <v>0</v>
      </c>
      <c r="DT24" t="s">
        <v>0</v>
      </c>
      <c r="DU24" t="s">
        <v>0</v>
      </c>
      <c r="DV24" t="s">
        <v>0</v>
      </c>
      <c r="DW24" t="s">
        <v>0</v>
      </c>
      <c r="DX24" t="s">
        <v>0</v>
      </c>
      <c r="DY24" t="s">
        <v>0</v>
      </c>
      <c r="DZ24" t="s">
        <v>0</v>
      </c>
      <c r="EA24" t="s">
        <v>0</v>
      </c>
      <c r="EB24" t="s">
        <v>0</v>
      </c>
      <c r="EC24" t="s">
        <v>0</v>
      </c>
      <c r="ED24" t="s">
        <v>0</v>
      </c>
      <c r="EE24" t="s">
        <v>0</v>
      </c>
      <c r="EF24" t="s">
        <v>0</v>
      </c>
      <c r="EG24" t="s">
        <v>0</v>
      </c>
      <c r="EH24" t="s">
        <v>0</v>
      </c>
      <c r="EI24" t="s">
        <v>0</v>
      </c>
      <c r="EJ24" t="s">
        <v>0</v>
      </c>
      <c r="EK24" t="s">
        <v>0</v>
      </c>
      <c r="EL24" t="s">
        <v>0</v>
      </c>
      <c r="EM24" t="s">
        <v>0</v>
      </c>
      <c r="EN24" t="s">
        <v>0</v>
      </c>
      <c r="EO24" t="s">
        <v>0</v>
      </c>
      <c r="EP24" t="s">
        <v>0</v>
      </c>
      <c r="EQ24" t="s">
        <v>0</v>
      </c>
      <c r="ER24" t="s">
        <v>0</v>
      </c>
      <c r="ES24" t="s">
        <v>0</v>
      </c>
      <c r="ET24" t="s">
        <v>0</v>
      </c>
      <c r="EU24" t="s">
        <v>0</v>
      </c>
      <c r="EV24" t="s">
        <v>0</v>
      </c>
      <c r="EW24" t="s">
        <v>0</v>
      </c>
      <c r="EX24" t="s">
        <v>0</v>
      </c>
      <c r="EY24" t="s">
        <v>0</v>
      </c>
      <c r="EZ24" t="s">
        <v>0</v>
      </c>
      <c r="FA24" t="s">
        <v>0</v>
      </c>
      <c r="FB24" t="s">
        <v>0</v>
      </c>
      <c r="FC24" t="s">
        <v>0</v>
      </c>
      <c r="FD24" t="s">
        <v>0</v>
      </c>
      <c r="FE24" t="s">
        <v>0</v>
      </c>
      <c r="FF24" t="s">
        <v>0</v>
      </c>
      <c r="FG24" t="s">
        <v>0</v>
      </c>
      <c r="FH24" t="s">
        <v>0</v>
      </c>
      <c r="FI24" t="s">
        <v>0</v>
      </c>
      <c r="FJ24" t="s">
        <v>0</v>
      </c>
      <c r="FK24" t="s">
        <v>0</v>
      </c>
      <c r="FL24" t="s">
        <v>0</v>
      </c>
      <c r="FM24" t="s">
        <v>0</v>
      </c>
      <c r="FN24" t="s">
        <v>0</v>
      </c>
      <c r="FO24" t="s">
        <v>0</v>
      </c>
      <c r="FP24" t="s">
        <v>0</v>
      </c>
      <c r="FQ24" t="s">
        <v>0</v>
      </c>
      <c r="FR24" t="s">
        <v>0</v>
      </c>
      <c r="FS24" t="s">
        <v>0</v>
      </c>
      <c r="FT24" t="s">
        <v>0</v>
      </c>
      <c r="FU24" t="s">
        <v>0</v>
      </c>
      <c r="FV24" t="s">
        <v>0</v>
      </c>
      <c r="FW24" t="s">
        <v>0</v>
      </c>
      <c r="FX24" t="s">
        <v>0</v>
      </c>
      <c r="FY24" t="s">
        <v>0</v>
      </c>
      <c r="FZ24" t="s">
        <v>0</v>
      </c>
      <c r="GA24" t="s">
        <v>0</v>
      </c>
      <c r="GB24" t="s">
        <v>0</v>
      </c>
      <c r="GC24" t="s">
        <v>0</v>
      </c>
      <c r="GD24" t="s">
        <v>0</v>
      </c>
      <c r="GE24" t="s">
        <v>0</v>
      </c>
      <c r="GF24" t="s">
        <v>0</v>
      </c>
      <c r="GG24" t="s">
        <v>0</v>
      </c>
      <c r="GH24" t="s">
        <v>0</v>
      </c>
      <c r="GI24" t="s">
        <v>0</v>
      </c>
      <c r="GJ24" t="s">
        <v>0</v>
      </c>
      <c r="GK24" t="s">
        <v>0</v>
      </c>
      <c r="GL24" t="s">
        <v>0</v>
      </c>
      <c r="GM24" t="s">
        <v>0</v>
      </c>
      <c r="GN24" t="s">
        <v>0</v>
      </c>
      <c r="GO24" t="s">
        <v>0</v>
      </c>
      <c r="GP24" t="s">
        <v>0</v>
      </c>
      <c r="GQ24" t="s">
        <v>0</v>
      </c>
      <c r="GR24" t="s">
        <v>0</v>
      </c>
      <c r="GS24" t="s">
        <v>0</v>
      </c>
      <c r="GT24" t="s">
        <v>0</v>
      </c>
      <c r="GU24" t="s">
        <v>0</v>
      </c>
      <c r="GV24" t="s">
        <v>0</v>
      </c>
      <c r="GW24" t="s">
        <v>0</v>
      </c>
      <c r="GX24" t="s">
        <v>0</v>
      </c>
      <c r="GY24" t="s">
        <v>0</v>
      </c>
      <c r="GZ24" t="s">
        <v>0</v>
      </c>
      <c r="HA24" t="s">
        <v>0</v>
      </c>
      <c r="HB24" t="s">
        <v>0</v>
      </c>
      <c r="HC24" t="s">
        <v>0</v>
      </c>
      <c r="HD24" t="s">
        <v>0</v>
      </c>
      <c r="HE24" t="s">
        <v>0</v>
      </c>
      <c r="HF24" t="s">
        <v>0</v>
      </c>
      <c r="HG24" t="s">
        <v>0</v>
      </c>
      <c r="HH24" t="s">
        <v>0</v>
      </c>
      <c r="HI24" t="s">
        <v>0</v>
      </c>
      <c r="HJ24" t="s">
        <v>0</v>
      </c>
      <c r="HK24" t="s">
        <v>0</v>
      </c>
      <c r="HL24" t="s">
        <v>0</v>
      </c>
      <c r="HM24" t="s">
        <v>0</v>
      </c>
      <c r="HN24" t="s">
        <v>0</v>
      </c>
      <c r="HO24" t="s">
        <v>0</v>
      </c>
      <c r="HP24" t="s">
        <v>0</v>
      </c>
      <c r="HQ24" t="s">
        <v>0</v>
      </c>
      <c r="HR24" t="s">
        <v>0</v>
      </c>
      <c r="HS24" t="s">
        <v>0</v>
      </c>
      <c r="HT24" t="s">
        <v>0</v>
      </c>
      <c r="HU24" t="s">
        <v>0</v>
      </c>
      <c r="HV24" t="s">
        <v>0</v>
      </c>
      <c r="HW24" t="s">
        <v>0</v>
      </c>
      <c r="HX24" t="s">
        <v>0</v>
      </c>
      <c r="HY24" t="s">
        <v>0</v>
      </c>
      <c r="HZ24" t="s">
        <v>0</v>
      </c>
      <c r="IA24" t="s">
        <v>0</v>
      </c>
      <c r="IB24" t="s">
        <v>0</v>
      </c>
      <c r="IC24" t="s">
        <v>0</v>
      </c>
      <c r="ID24" t="s">
        <v>0</v>
      </c>
      <c r="IE24" t="s">
        <v>0</v>
      </c>
      <c r="IF24" t="s">
        <v>0</v>
      </c>
      <c r="IG24" t="s">
        <v>0</v>
      </c>
      <c r="IH24" t="s">
        <v>0</v>
      </c>
      <c r="II24" t="s">
        <v>0</v>
      </c>
      <c r="IJ24" t="s">
        <v>0</v>
      </c>
      <c r="IK24" t="s">
        <v>0</v>
      </c>
      <c r="IL24" t="s">
        <v>0</v>
      </c>
      <c r="IM24" t="s">
        <v>0</v>
      </c>
      <c r="IN24" t="s">
        <v>0</v>
      </c>
      <c r="IO24" t="s">
        <v>0</v>
      </c>
      <c r="IP24" t="s">
        <v>0</v>
      </c>
      <c r="IQ24" t="s">
        <v>0</v>
      </c>
      <c r="IR24" t="s">
        <v>0</v>
      </c>
      <c r="IS24" t="s">
        <v>0</v>
      </c>
      <c r="IT24" t="s">
        <v>0</v>
      </c>
      <c r="IU24" t="s">
        <v>0</v>
      </c>
      <c r="IV24" t="s">
        <v>0</v>
      </c>
      <c r="IW24" t="s">
        <v>0</v>
      </c>
      <c r="IX24" t="s">
        <v>0</v>
      </c>
      <c r="IY24" t="s">
        <v>0</v>
      </c>
      <c r="IZ24" t="s">
        <v>0</v>
      </c>
      <c r="JA24" t="s">
        <v>0</v>
      </c>
      <c r="JB24" t="s">
        <v>0</v>
      </c>
      <c r="JC24" t="s">
        <v>0</v>
      </c>
      <c r="JD24" t="s">
        <v>0</v>
      </c>
      <c r="JE24" t="s">
        <v>0</v>
      </c>
      <c r="JF24" t="s">
        <v>0</v>
      </c>
      <c r="JG24" t="s">
        <v>0</v>
      </c>
      <c r="JH24" t="s">
        <v>0</v>
      </c>
      <c r="JI24" t="s">
        <v>0</v>
      </c>
      <c r="JJ24" t="s">
        <v>0</v>
      </c>
      <c r="JK24" t="s">
        <v>0</v>
      </c>
      <c r="JL24" t="s">
        <v>0</v>
      </c>
      <c r="JM24" t="s">
        <v>0</v>
      </c>
      <c r="JN24" t="s">
        <v>0</v>
      </c>
      <c r="JO24" t="s">
        <v>0</v>
      </c>
      <c r="JP24" t="s">
        <v>0</v>
      </c>
      <c r="JQ24" t="s">
        <v>0</v>
      </c>
      <c r="JR24" t="s">
        <v>0</v>
      </c>
      <c r="JS24" t="s">
        <v>0</v>
      </c>
      <c r="JT24" t="s">
        <v>0</v>
      </c>
      <c r="JU24" t="s">
        <v>0</v>
      </c>
      <c r="JV24" t="s">
        <v>0</v>
      </c>
      <c r="JW24" t="s">
        <v>0</v>
      </c>
      <c r="JX24" t="s">
        <v>0</v>
      </c>
      <c r="JY24" t="s">
        <v>0</v>
      </c>
      <c r="JZ24" t="s">
        <v>0</v>
      </c>
      <c r="KA24" t="s">
        <v>0</v>
      </c>
      <c r="KB24" t="s">
        <v>0</v>
      </c>
      <c r="KC24" t="s">
        <v>0</v>
      </c>
      <c r="KD24" t="s">
        <v>0</v>
      </c>
    </row>
    <row r="25" spans="1:290">
      <c r="A25" s="2">
        <v>0.5736</v>
      </c>
      <c r="B25" s="2">
        <v>1.8710000000000001E-3</v>
      </c>
    </row>
    <row r="26" spans="1:290">
      <c r="A26" s="2">
        <v>0.5373</v>
      </c>
      <c r="B26" s="2">
        <v>1.0740000000000001E-3</v>
      </c>
    </row>
    <row r="27" spans="1:290">
      <c r="A27" s="2">
        <v>0.5</v>
      </c>
      <c r="B27" s="2">
        <v>6.1600000000000001E-4</v>
      </c>
    </row>
    <row r="28" spans="1:290">
      <c r="A28" s="2">
        <v>0.4617</v>
      </c>
      <c r="B28" s="2">
        <v>3.814E-4</v>
      </c>
    </row>
    <row r="29" spans="1:290">
      <c r="A29" s="2">
        <v>0.42259999999999998</v>
      </c>
      <c r="B29" s="2">
        <v>2.7030000000000001E-4</v>
      </c>
    </row>
    <row r="30" spans="1:290">
      <c r="A30" s="2">
        <v>0.38269999999999998</v>
      </c>
      <c r="B30" s="2">
        <v>2.141E-4</v>
      </c>
    </row>
    <row r="31" spans="1:290">
      <c r="A31" s="2">
        <v>0.34200000000000003</v>
      </c>
      <c r="B31" s="2">
        <v>1.75E-4</v>
      </c>
    </row>
    <row r="32" spans="1:290">
      <c r="A32" s="2">
        <v>0.30070000000000002</v>
      </c>
      <c r="B32" s="2">
        <v>1.383E-4</v>
      </c>
    </row>
    <row r="33" spans="1:2">
      <c r="A33" s="2">
        <v>0.25879999999999997</v>
      </c>
      <c r="B33" s="2">
        <v>1.025E-4</v>
      </c>
    </row>
    <row r="34" spans="1:2">
      <c r="A34" s="2">
        <v>0.21640000000000001</v>
      </c>
      <c r="B34" s="2">
        <v>7.0309999999999996E-5</v>
      </c>
    </row>
    <row r="35" spans="1:2">
      <c r="A35" s="2">
        <v>0.1736</v>
      </c>
      <c r="B35" s="2">
        <v>4.46E-5</v>
      </c>
    </row>
    <row r="36" spans="1:2">
      <c r="A36" s="2">
        <v>0.1305</v>
      </c>
      <c r="B36" s="2">
        <v>2.6449999999999999E-5</v>
      </c>
    </row>
    <row r="37" spans="1:2">
      <c r="A37" s="2">
        <v>8.7160000000000001E-2</v>
      </c>
      <c r="B37" s="2">
        <v>1.485E-5</v>
      </c>
    </row>
    <row r="38" spans="1:2">
      <c r="A38" s="2">
        <v>4.3619999999999999E-2</v>
      </c>
      <c r="B38" s="2">
        <v>8.3680000000000002E-6</v>
      </c>
    </row>
    <row r="39" spans="1:2">
      <c r="A39" s="2">
        <v>-2.3210000000000001E-8</v>
      </c>
      <c r="B39" s="2">
        <v>5.1399999999999999E-6</v>
      </c>
    </row>
    <row r="40" spans="1:2">
      <c r="A40" s="2">
        <v>-4.3619999999999999E-2</v>
      </c>
      <c r="B40" s="2">
        <v>3.4970000000000001E-6</v>
      </c>
    </row>
    <row r="41" spans="1:2">
      <c r="A41" s="2">
        <v>-8.7160000000000001E-2</v>
      </c>
      <c r="B41" s="2">
        <v>2.7439999999999999E-6</v>
      </c>
    </row>
    <row r="42" spans="1:2">
      <c r="A42" s="2">
        <v>-0.1305</v>
      </c>
      <c r="B42" s="2">
        <v>2.2520000000000002E-6</v>
      </c>
    </row>
    <row r="43" spans="1:2">
      <c r="A43" s="2">
        <v>-0.1736</v>
      </c>
      <c r="B43" s="2">
        <v>1.685E-6</v>
      </c>
    </row>
    <row r="44" spans="1:2">
      <c r="A44" s="2">
        <v>-0.21640000000000001</v>
      </c>
      <c r="B44" s="2">
        <v>1.266E-6</v>
      </c>
    </row>
    <row r="45" spans="1:2">
      <c r="A45" s="2">
        <v>-0.25879999999999997</v>
      </c>
      <c r="B45" s="2">
        <v>8.7499999999999999E-7</v>
      </c>
    </row>
    <row r="46" spans="1:2">
      <c r="A46" s="2">
        <v>-0.30070000000000002</v>
      </c>
      <c r="B46" s="2">
        <v>4.8950000000000004E-7</v>
      </c>
    </row>
    <row r="47" spans="1:2">
      <c r="A47" s="2">
        <v>-0.34200000000000003</v>
      </c>
      <c r="B47" s="2">
        <v>3.3150000000000002E-7</v>
      </c>
    </row>
    <row r="48" spans="1:2">
      <c r="A48" s="2">
        <v>-0.38269999999999998</v>
      </c>
      <c r="B48" s="2">
        <v>2.6670000000000003E-7</v>
      </c>
    </row>
    <row r="49" spans="1:2">
      <c r="A49" s="2">
        <v>-0.42259999999999998</v>
      </c>
      <c r="B49" s="2">
        <v>1.902E-7</v>
      </c>
    </row>
    <row r="50" spans="1:2">
      <c r="A50" s="2">
        <v>-0.4617</v>
      </c>
      <c r="B50" s="2">
        <v>1.074E-7</v>
      </c>
    </row>
    <row r="51" spans="1:2">
      <c r="A51" s="2">
        <v>-0.5</v>
      </c>
      <c r="B51" s="2">
        <v>1.0630000000000001E-7</v>
      </c>
    </row>
    <row r="52" spans="1:2">
      <c r="A52" s="2">
        <v>-0.5373</v>
      </c>
      <c r="B52" s="2">
        <v>9.5999999999999999E-8</v>
      </c>
    </row>
    <row r="53" spans="1:2">
      <c r="A53" s="2">
        <v>-0.5736</v>
      </c>
      <c r="B53" s="2">
        <v>8.5529999999999999E-8</v>
      </c>
    </row>
    <row r="54" spans="1:2">
      <c r="A54" s="2">
        <v>-0.60880000000000001</v>
      </c>
      <c r="B54" s="2">
        <v>7.3749999999999995E-8</v>
      </c>
    </row>
    <row r="55" spans="1:2">
      <c r="A55" s="2">
        <v>-0.64280000000000004</v>
      </c>
      <c r="B55" s="2">
        <v>7.0350000000000005E-8</v>
      </c>
    </row>
    <row r="56" spans="1:2">
      <c r="A56" s="2">
        <v>-0.67559999999999998</v>
      </c>
      <c r="B56" s="2">
        <v>6.6079999999999993E-8</v>
      </c>
    </row>
    <row r="57" spans="1:2">
      <c r="A57" s="2">
        <v>-0.70709999999999995</v>
      </c>
      <c r="B57" s="2">
        <v>5.6890000000000002E-8</v>
      </c>
    </row>
    <row r="58" spans="1:2">
      <c r="A58" s="2">
        <v>-0.73729999999999996</v>
      </c>
      <c r="B58" s="2">
        <v>5.6850000000000003E-8</v>
      </c>
    </row>
    <row r="59" spans="1:2">
      <c r="A59" s="2">
        <v>-0.76600000000000001</v>
      </c>
      <c r="B59" s="2">
        <v>5.6500000000000003E-8</v>
      </c>
    </row>
    <row r="60" spans="1:2">
      <c r="A60" s="2">
        <v>-0.79339999999999999</v>
      </c>
      <c r="B60" s="2">
        <v>5.0339999999999999E-8</v>
      </c>
    </row>
    <row r="61" spans="1:2">
      <c r="A61" s="2">
        <v>-0.81920000000000004</v>
      </c>
      <c r="B61" s="2">
        <v>4.7960000000000001E-8</v>
      </c>
    </row>
    <row r="62" spans="1:2">
      <c r="A62" s="2">
        <v>-0.84340000000000004</v>
      </c>
      <c r="B62" s="2">
        <v>4.1719999999999999E-8</v>
      </c>
    </row>
    <row r="63" spans="1:2">
      <c r="A63" s="2">
        <v>-0.86599999999999999</v>
      </c>
      <c r="B63" s="2">
        <v>3.8379999999999997E-8</v>
      </c>
    </row>
    <row r="64" spans="1:2">
      <c r="A64" s="2">
        <v>-0.88700000000000001</v>
      </c>
      <c r="B64" s="2">
        <v>3.6599999999999997E-8</v>
      </c>
    </row>
    <row r="65" spans="1:2">
      <c r="A65" s="2">
        <v>-0.90629999999999999</v>
      </c>
      <c r="B65" s="2">
        <v>3.442E-8</v>
      </c>
    </row>
    <row r="66" spans="1:2">
      <c r="A66" s="2">
        <v>-0.92390000000000005</v>
      </c>
      <c r="B66" s="2">
        <v>3.0619999999999999E-8</v>
      </c>
    </row>
    <row r="67" spans="1:2">
      <c r="A67" s="2">
        <v>-0.93969999999999998</v>
      </c>
      <c r="B67" s="2">
        <v>2.7970000000000002E-8</v>
      </c>
    </row>
    <row r="68" spans="1:2">
      <c r="A68" s="2">
        <v>-0.95369999999999999</v>
      </c>
      <c r="B68" s="2">
        <v>2.756E-8</v>
      </c>
    </row>
    <row r="69" spans="1:2">
      <c r="A69" s="2">
        <v>-0.96589999999999998</v>
      </c>
      <c r="B69" s="2">
        <v>2.6700000000000001E-8</v>
      </c>
    </row>
    <row r="70" spans="1:2">
      <c r="A70" s="2">
        <v>-0.97629999999999995</v>
      </c>
      <c r="B70" s="2">
        <v>2.0669999999999999E-8</v>
      </c>
    </row>
    <row r="71" spans="1:2">
      <c r="A71" s="2">
        <v>-0.98480000000000001</v>
      </c>
      <c r="B71" s="2">
        <v>1.4640000000000001E-8</v>
      </c>
    </row>
    <row r="72" spans="1:2">
      <c r="A72" s="2">
        <v>-0.99139999999999995</v>
      </c>
      <c r="B72" s="2">
        <v>1.254E-8</v>
      </c>
    </row>
    <row r="73" spans="1:2">
      <c r="A73" s="2">
        <v>-0.99619999999999997</v>
      </c>
      <c r="B73" s="2">
        <v>1.088E-8</v>
      </c>
    </row>
    <row r="74" spans="1:2">
      <c r="A74" s="2">
        <v>-0.999</v>
      </c>
      <c r="B74" s="2">
        <v>8.4729999999999992E-9</v>
      </c>
    </row>
    <row r="75" spans="1:2">
      <c r="A75" s="2">
        <v>-1</v>
      </c>
      <c r="B75" s="2">
        <v>1.442E-9</v>
      </c>
    </row>
    <row r="76" spans="1:2">
      <c r="A76" t="s">
        <v>0</v>
      </c>
      <c r="B76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deuterium</vt:lpstr>
      <vt:lpstr>tritium</vt:lpstr>
      <vt:lpstr>carbon-12</vt:lpstr>
      <vt:lpstr>Hydrogen</vt:lpstr>
      <vt:lpstr>Oxygen-16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Mannion</dc:creator>
  <cp:lastModifiedBy>Owen Mannion</cp:lastModifiedBy>
  <dcterms:created xsi:type="dcterms:W3CDTF">2015-06-18T21:51:52Z</dcterms:created>
  <dcterms:modified xsi:type="dcterms:W3CDTF">2015-07-29T23:02:42Z</dcterms:modified>
</cp:coreProperties>
</file>