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GUA work\Pt(100)\IR chamber\IR data\"/>
    </mc:Choice>
  </mc:AlternateContent>
  <xr:revisionPtr revIDLastSave="0" documentId="13_ncr:1_{06E48BFC-95F4-4886-9D69-CB1F5F8DD6BA}" xr6:coauthVersionLast="33" xr6:coauthVersionMax="33" xr10:uidLastSave="{00000000-0000-0000-0000-000000000000}"/>
  <bookViews>
    <workbookView xWindow="0" yWindow="0" windowWidth="17489" windowHeight="8247" xr2:uid="{9322445C-B453-43D4-9CC1-BE923D4AD33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<sst xmlns="http://schemas.openxmlformats.org/spreadsheetml/2006/main" count="2" uniqueCount="2">
  <si>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thin</t>
  </si>
  <si>
    <t>thick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</si>
</sst>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7F84750-929C-4331-A6D7-4023FA54263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thin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Sheet1!$A$1:$A$3736</c:f>
              <c:numCache>
                <c:formatCode>0.00E+00</c:formatCode>
                <c:ptCount val="3736"/>
                <c:pt idx="0">
                  <c:v>399.20940000000002</c:v>
                </c:pt>
                <c:pt idx="1">
                  <c:v>400.1737</c:v>
                </c:pt>
                <c:pt idx="2">
                  <c:v>401.13799999999998</c:v>
                </c:pt>
                <c:pt idx="3">
                  <c:v>402.10230000000001</c:v>
                </c:pt>
                <c:pt idx="4">
                  <c:v>403.06650000000002</c:v>
                </c:pt>
                <c:pt idx="5">
                  <c:v>404.0308</c:v>
                </c:pt>
                <c:pt idx="6">
                  <c:v>404.99509999999998</c:v>
                </c:pt>
                <c:pt idx="7">
                  <c:v>405.95940000000002</c:v>
                </c:pt>
                <c:pt idx="8">
                  <c:v>406.92360000000002</c:v>
                </c:pt>
                <c:pt idx="9">
                  <c:v>407.8879</c:v>
                </c:pt>
                <c:pt idx="10">
                  <c:v>408.85219999999998</c:v>
                </c:pt>
                <c:pt idx="11">
                  <c:v>409.81650000000002</c:v>
                </c:pt>
                <c:pt idx="12">
                  <c:v>410.78070000000002</c:v>
                </c:pt>
                <c:pt idx="13">
                  <c:v>411.745</c:v>
                </c:pt>
                <c:pt idx="14">
                  <c:v>412.70929999999998</c:v>
                </c:pt>
                <c:pt idx="15">
                  <c:v>413.67360000000002</c:v>
                </c:pt>
                <c:pt idx="16">
                  <c:v>414.63780000000003</c:v>
                </c:pt>
                <c:pt idx="17">
                  <c:v>415.60210000000001</c:v>
                </c:pt>
                <c:pt idx="18">
                  <c:v>416.56639999999999</c:v>
                </c:pt>
                <c:pt idx="19">
                  <c:v>417.53059999999999</c:v>
                </c:pt>
                <c:pt idx="20">
                  <c:v>418.49489999999997</c:v>
                </c:pt>
                <c:pt idx="21">
                  <c:v>419.45920000000001</c:v>
                </c:pt>
                <c:pt idx="22">
                  <c:v>420.42349999999999</c:v>
                </c:pt>
                <c:pt idx="23">
                  <c:v>421.38780000000003</c:v>
                </c:pt>
                <c:pt idx="24">
                  <c:v>422.35199999999998</c:v>
                </c:pt>
                <c:pt idx="25">
                  <c:v>423.31630000000001</c:v>
                </c:pt>
                <c:pt idx="26">
                  <c:v>424.28059999999999</c:v>
                </c:pt>
                <c:pt idx="27">
                  <c:v>425.2448</c:v>
                </c:pt>
                <c:pt idx="28">
                  <c:v>426.20909999999998</c:v>
                </c:pt>
                <c:pt idx="29">
                  <c:v>427.17340000000002</c:v>
                </c:pt>
                <c:pt idx="30">
                  <c:v>428.1377</c:v>
                </c:pt>
                <c:pt idx="31">
                  <c:v>429.1019</c:v>
                </c:pt>
                <c:pt idx="32">
                  <c:v>430.06619999999998</c:v>
                </c:pt>
                <c:pt idx="33">
                  <c:v>431.03050000000002</c:v>
                </c:pt>
                <c:pt idx="34">
                  <c:v>431.9948</c:v>
                </c:pt>
                <c:pt idx="35">
                  <c:v>432.959</c:v>
                </c:pt>
                <c:pt idx="36">
                  <c:v>433.92329999999998</c:v>
                </c:pt>
                <c:pt idx="37">
                  <c:v>434.88760000000002</c:v>
                </c:pt>
                <c:pt idx="38">
                  <c:v>435.8519</c:v>
                </c:pt>
                <c:pt idx="39">
                  <c:v>436.81610000000001</c:v>
                </c:pt>
                <c:pt idx="40">
                  <c:v>437.78039999999999</c:v>
                </c:pt>
                <c:pt idx="41">
                  <c:v>438.74470000000002</c:v>
                </c:pt>
                <c:pt idx="42">
                  <c:v>439.709</c:v>
                </c:pt>
                <c:pt idx="43">
                  <c:v>440.67320000000001</c:v>
                </c:pt>
                <c:pt idx="44">
                  <c:v>441.63749999999999</c:v>
                </c:pt>
                <c:pt idx="45">
                  <c:v>442.60180000000003</c:v>
                </c:pt>
                <c:pt idx="46">
                  <c:v>443.56599999999997</c:v>
                </c:pt>
                <c:pt idx="47">
                  <c:v>444.53030000000001</c:v>
                </c:pt>
                <c:pt idx="48">
                  <c:v>445.49459999999999</c:v>
                </c:pt>
                <c:pt idx="49">
                  <c:v>446.45890000000003</c:v>
                </c:pt>
                <c:pt idx="50">
                  <c:v>447.42320000000001</c:v>
                </c:pt>
                <c:pt idx="51">
                  <c:v>448.38740000000001</c:v>
                </c:pt>
                <c:pt idx="52">
                  <c:v>449.35169999999999</c:v>
                </c:pt>
                <c:pt idx="53">
                  <c:v>450.31599999999997</c:v>
                </c:pt>
                <c:pt idx="54">
                  <c:v>451.28019999999998</c:v>
                </c:pt>
                <c:pt idx="55">
                  <c:v>452.24450000000002</c:v>
                </c:pt>
                <c:pt idx="56">
                  <c:v>453.2088</c:v>
                </c:pt>
                <c:pt idx="57">
                  <c:v>454.17309999999998</c:v>
                </c:pt>
                <c:pt idx="58">
                  <c:v>455.13729999999998</c:v>
                </c:pt>
                <c:pt idx="59">
                  <c:v>456.10160000000002</c:v>
                </c:pt>
                <c:pt idx="60">
                  <c:v>457.0659</c:v>
                </c:pt>
                <c:pt idx="61">
                  <c:v>458.03019999999998</c:v>
                </c:pt>
                <c:pt idx="62">
                  <c:v>458.99439999999998</c:v>
                </c:pt>
                <c:pt idx="63">
                  <c:v>459.95870000000002</c:v>
                </c:pt>
                <c:pt idx="64">
                  <c:v>460.923</c:v>
                </c:pt>
                <c:pt idx="65">
                  <c:v>461.88729999999998</c:v>
                </c:pt>
                <c:pt idx="66">
                  <c:v>462.85149999999999</c:v>
                </c:pt>
                <c:pt idx="67">
                  <c:v>463.81580000000002</c:v>
                </c:pt>
                <c:pt idx="68">
                  <c:v>464.7801</c:v>
                </c:pt>
                <c:pt idx="69">
                  <c:v>465.74439999999998</c:v>
                </c:pt>
                <c:pt idx="70">
                  <c:v>466.70859999999999</c:v>
                </c:pt>
                <c:pt idx="71">
                  <c:v>467.67290000000003</c:v>
                </c:pt>
                <c:pt idx="72">
                  <c:v>468.63720000000001</c:v>
                </c:pt>
                <c:pt idx="73">
                  <c:v>469.60140000000001</c:v>
                </c:pt>
                <c:pt idx="74">
                  <c:v>470.56569999999999</c:v>
                </c:pt>
                <c:pt idx="75">
                  <c:v>471.53</c:v>
                </c:pt>
                <c:pt idx="76">
                  <c:v>472.49430000000001</c:v>
                </c:pt>
                <c:pt idx="77">
                  <c:v>473.45859999999999</c:v>
                </c:pt>
                <c:pt idx="78">
                  <c:v>474.4228</c:v>
                </c:pt>
                <c:pt idx="79">
                  <c:v>475.38709999999998</c:v>
                </c:pt>
                <c:pt idx="80">
                  <c:v>476.35140000000001</c:v>
                </c:pt>
                <c:pt idx="81">
                  <c:v>477.31560000000002</c:v>
                </c:pt>
                <c:pt idx="82">
                  <c:v>478.2799</c:v>
                </c:pt>
                <c:pt idx="83">
                  <c:v>479.24419999999998</c:v>
                </c:pt>
                <c:pt idx="84">
                  <c:v>480.20850000000002</c:v>
                </c:pt>
                <c:pt idx="85">
                  <c:v>481.17270000000002</c:v>
                </c:pt>
                <c:pt idx="86">
                  <c:v>482.137</c:v>
                </c:pt>
                <c:pt idx="87">
                  <c:v>483.10129999999998</c:v>
                </c:pt>
                <c:pt idx="88">
                  <c:v>484.06560000000002</c:v>
                </c:pt>
                <c:pt idx="89">
                  <c:v>485.02980000000002</c:v>
                </c:pt>
                <c:pt idx="90">
                  <c:v>485.9941</c:v>
                </c:pt>
                <c:pt idx="91">
                  <c:v>486.95839999999998</c:v>
                </c:pt>
                <c:pt idx="92">
                  <c:v>487.92270000000002</c:v>
                </c:pt>
                <c:pt idx="93">
                  <c:v>488.88690000000003</c:v>
                </c:pt>
                <c:pt idx="94">
                  <c:v>489.85120000000001</c:v>
                </c:pt>
                <c:pt idx="95">
                  <c:v>490.81549999999999</c:v>
                </c:pt>
                <c:pt idx="96">
                  <c:v>491.77980000000002</c:v>
                </c:pt>
                <c:pt idx="97">
                  <c:v>492.74400000000003</c:v>
                </c:pt>
                <c:pt idx="98">
                  <c:v>493.70830000000001</c:v>
                </c:pt>
                <c:pt idx="99">
                  <c:v>494.67259999999999</c:v>
                </c:pt>
                <c:pt idx="100">
                  <c:v>495.63679999999999</c:v>
                </c:pt>
                <c:pt idx="101">
                  <c:v>496.60109999999997</c:v>
                </c:pt>
                <c:pt idx="102">
                  <c:v>497.56540000000001</c:v>
                </c:pt>
                <c:pt idx="103">
                  <c:v>498.52969999999999</c:v>
                </c:pt>
                <c:pt idx="104">
                  <c:v>499.49400000000003</c:v>
                </c:pt>
                <c:pt idx="105">
                  <c:v>500.45819999999998</c:v>
                </c:pt>
                <c:pt idx="106">
                  <c:v>501.42250000000001</c:v>
                </c:pt>
                <c:pt idx="107">
                  <c:v>502.38679999999999</c:v>
                </c:pt>
                <c:pt idx="108">
                  <c:v>503.351</c:v>
                </c:pt>
                <c:pt idx="109">
                  <c:v>504.31529999999998</c:v>
                </c:pt>
                <c:pt idx="110">
                  <c:v>505.27960000000002</c:v>
                </c:pt>
                <c:pt idx="111">
                  <c:v>506.2439</c:v>
                </c:pt>
                <c:pt idx="112">
                  <c:v>507.2081</c:v>
                </c:pt>
                <c:pt idx="113">
                  <c:v>508.17239999999998</c:v>
                </c:pt>
                <c:pt idx="114">
                  <c:v>509.13670000000002</c:v>
                </c:pt>
                <c:pt idx="115">
                  <c:v>510.101</c:v>
                </c:pt>
                <c:pt idx="116">
                  <c:v>511.0652</c:v>
                </c:pt>
                <c:pt idx="117">
                  <c:v>512.02949999999998</c:v>
                </c:pt>
                <c:pt idx="118">
                  <c:v>512.99379999999996</c:v>
                </c:pt>
                <c:pt idx="119">
                  <c:v>513.95809999999994</c:v>
                </c:pt>
                <c:pt idx="120">
                  <c:v>514.92229999999995</c:v>
                </c:pt>
                <c:pt idx="121">
                  <c:v>515.88660000000004</c:v>
                </c:pt>
                <c:pt idx="122">
                  <c:v>516.85090000000002</c:v>
                </c:pt>
                <c:pt idx="123">
                  <c:v>517.81510000000003</c:v>
                </c:pt>
                <c:pt idx="124">
                  <c:v>518.77940000000001</c:v>
                </c:pt>
                <c:pt idx="125">
                  <c:v>519.74369999999999</c:v>
                </c:pt>
                <c:pt idx="126">
                  <c:v>520.7079</c:v>
                </c:pt>
                <c:pt idx="127">
                  <c:v>521.67219999999998</c:v>
                </c:pt>
                <c:pt idx="128">
                  <c:v>522.63649999999996</c:v>
                </c:pt>
                <c:pt idx="129">
                  <c:v>523.60080000000005</c:v>
                </c:pt>
                <c:pt idx="130">
                  <c:v>524.56510000000003</c:v>
                </c:pt>
                <c:pt idx="131">
                  <c:v>525.52940000000001</c:v>
                </c:pt>
                <c:pt idx="132">
                  <c:v>526.49360000000001</c:v>
                </c:pt>
                <c:pt idx="133">
                  <c:v>527.4579</c:v>
                </c:pt>
                <c:pt idx="134">
                  <c:v>528.42219999999998</c:v>
                </c:pt>
                <c:pt idx="135">
                  <c:v>529.38649999999996</c:v>
                </c:pt>
                <c:pt idx="136">
                  <c:v>530.35069999999996</c:v>
                </c:pt>
                <c:pt idx="137">
                  <c:v>531.31500000000005</c:v>
                </c:pt>
                <c:pt idx="138">
                  <c:v>532.27930000000003</c:v>
                </c:pt>
                <c:pt idx="139">
                  <c:v>533.24350000000004</c:v>
                </c:pt>
                <c:pt idx="140">
                  <c:v>534.20780000000002</c:v>
                </c:pt>
                <c:pt idx="141">
                  <c:v>535.1721</c:v>
                </c:pt>
                <c:pt idx="142">
                  <c:v>536.13639999999998</c:v>
                </c:pt>
                <c:pt idx="143">
                  <c:v>537.10059999999999</c:v>
                </c:pt>
                <c:pt idx="144">
                  <c:v>538.06489999999997</c:v>
                </c:pt>
                <c:pt idx="145">
                  <c:v>539.02919999999995</c:v>
                </c:pt>
                <c:pt idx="146">
                  <c:v>539.99350000000004</c:v>
                </c:pt>
                <c:pt idx="147">
                  <c:v>540.95780000000002</c:v>
                </c:pt>
                <c:pt idx="148">
                  <c:v>541.92200000000003</c:v>
                </c:pt>
                <c:pt idx="149">
                  <c:v>542.88630000000001</c:v>
                </c:pt>
                <c:pt idx="150">
                  <c:v>543.85059999999999</c:v>
                </c:pt>
                <c:pt idx="151">
                  <c:v>544.81479999999999</c:v>
                </c:pt>
                <c:pt idx="152">
                  <c:v>545.77909999999997</c:v>
                </c:pt>
                <c:pt idx="153">
                  <c:v>546.74339999999995</c:v>
                </c:pt>
                <c:pt idx="154">
                  <c:v>547.70759999999996</c:v>
                </c:pt>
                <c:pt idx="155">
                  <c:v>548.67190000000005</c:v>
                </c:pt>
                <c:pt idx="156">
                  <c:v>549.63620000000003</c:v>
                </c:pt>
                <c:pt idx="157">
                  <c:v>550.60050000000001</c:v>
                </c:pt>
                <c:pt idx="158">
                  <c:v>551.56479999999999</c:v>
                </c:pt>
                <c:pt idx="159">
                  <c:v>552.52909999999997</c:v>
                </c:pt>
                <c:pt idx="160">
                  <c:v>553.49329999999998</c:v>
                </c:pt>
                <c:pt idx="161">
                  <c:v>554.45759999999996</c:v>
                </c:pt>
                <c:pt idx="162">
                  <c:v>555.42190000000005</c:v>
                </c:pt>
                <c:pt idx="163">
                  <c:v>556.38610000000006</c:v>
                </c:pt>
                <c:pt idx="164">
                  <c:v>557.35040000000004</c:v>
                </c:pt>
                <c:pt idx="165">
                  <c:v>558.31470000000002</c:v>
                </c:pt>
                <c:pt idx="166">
                  <c:v>559.27890000000002</c:v>
                </c:pt>
                <c:pt idx="167">
                  <c:v>560.2432</c:v>
                </c:pt>
                <c:pt idx="168">
                  <c:v>561.20749999999998</c:v>
                </c:pt>
                <c:pt idx="169">
                  <c:v>562.17179999999996</c:v>
                </c:pt>
                <c:pt idx="170">
                  <c:v>563.13599999999997</c:v>
                </c:pt>
                <c:pt idx="171">
                  <c:v>564.10029999999995</c:v>
                </c:pt>
                <c:pt idx="172">
                  <c:v>565.06460000000004</c:v>
                </c:pt>
                <c:pt idx="173">
                  <c:v>566.02890000000002</c:v>
                </c:pt>
                <c:pt idx="174">
                  <c:v>566.9932</c:v>
                </c:pt>
                <c:pt idx="175">
                  <c:v>567.95740000000001</c:v>
                </c:pt>
                <c:pt idx="176">
                  <c:v>568.92169999999999</c:v>
                </c:pt>
                <c:pt idx="177">
                  <c:v>569.88599999999997</c:v>
                </c:pt>
                <c:pt idx="178">
                  <c:v>570.85019999999997</c:v>
                </c:pt>
                <c:pt idx="179">
                  <c:v>571.81449999999995</c:v>
                </c:pt>
                <c:pt idx="180">
                  <c:v>572.77880000000005</c:v>
                </c:pt>
                <c:pt idx="181">
                  <c:v>573.74300000000005</c:v>
                </c:pt>
                <c:pt idx="182">
                  <c:v>574.70730000000003</c:v>
                </c:pt>
                <c:pt idx="183">
                  <c:v>575.67160000000001</c:v>
                </c:pt>
                <c:pt idx="184">
                  <c:v>576.63589999999999</c:v>
                </c:pt>
                <c:pt idx="185">
                  <c:v>577.60019999999997</c:v>
                </c:pt>
                <c:pt idx="186">
                  <c:v>578.56449999999995</c:v>
                </c:pt>
                <c:pt idx="187">
                  <c:v>579.52869999999996</c:v>
                </c:pt>
                <c:pt idx="188">
                  <c:v>580.49300000000005</c:v>
                </c:pt>
                <c:pt idx="189">
                  <c:v>581.45730000000003</c:v>
                </c:pt>
                <c:pt idx="190">
                  <c:v>582.42150000000004</c:v>
                </c:pt>
                <c:pt idx="191">
                  <c:v>583.38580000000002</c:v>
                </c:pt>
                <c:pt idx="192">
                  <c:v>584.3501</c:v>
                </c:pt>
                <c:pt idx="193">
                  <c:v>585.3143</c:v>
                </c:pt>
                <c:pt idx="194">
                  <c:v>586.27859999999998</c:v>
                </c:pt>
                <c:pt idx="195">
                  <c:v>587.24289999999996</c:v>
                </c:pt>
                <c:pt idx="196">
                  <c:v>588.20719999999994</c:v>
                </c:pt>
                <c:pt idx="197">
                  <c:v>589.17139999999995</c:v>
                </c:pt>
                <c:pt idx="198">
                  <c:v>590.13570000000004</c:v>
                </c:pt>
                <c:pt idx="199">
                  <c:v>591.1</c:v>
                </c:pt>
                <c:pt idx="200">
                  <c:v>592.0643</c:v>
                </c:pt>
                <c:pt idx="201">
                  <c:v>593.02850000000001</c:v>
                </c:pt>
                <c:pt idx="202">
                  <c:v>593.99279999999999</c:v>
                </c:pt>
                <c:pt idx="203">
                  <c:v>594.95709999999997</c:v>
                </c:pt>
                <c:pt idx="204">
                  <c:v>595.92129999999997</c:v>
                </c:pt>
                <c:pt idx="205">
                  <c:v>596.88559999999995</c:v>
                </c:pt>
                <c:pt idx="206">
                  <c:v>597.84990000000005</c:v>
                </c:pt>
                <c:pt idx="207">
                  <c:v>598.81410000000005</c:v>
                </c:pt>
                <c:pt idx="208">
                  <c:v>599.77840000000003</c:v>
                </c:pt>
                <c:pt idx="209">
                  <c:v>600.74270000000001</c:v>
                </c:pt>
                <c:pt idx="210">
                  <c:v>601.70699999999999</c:v>
                </c:pt>
                <c:pt idx="211">
                  <c:v>602.67129999999997</c:v>
                </c:pt>
                <c:pt idx="212">
                  <c:v>603.63559999999995</c:v>
                </c:pt>
                <c:pt idx="213">
                  <c:v>604.59979999999996</c:v>
                </c:pt>
                <c:pt idx="214">
                  <c:v>605.56410000000005</c:v>
                </c:pt>
                <c:pt idx="215">
                  <c:v>606.52840000000003</c:v>
                </c:pt>
                <c:pt idx="216">
                  <c:v>607.49260000000004</c:v>
                </c:pt>
                <c:pt idx="217">
                  <c:v>608.45690000000002</c:v>
                </c:pt>
                <c:pt idx="218">
                  <c:v>609.4212</c:v>
                </c:pt>
                <c:pt idx="219">
                  <c:v>610.3854</c:v>
                </c:pt>
                <c:pt idx="220">
                  <c:v>611.34969999999998</c:v>
                </c:pt>
                <c:pt idx="221">
                  <c:v>612.31399999999996</c:v>
                </c:pt>
                <c:pt idx="222">
                  <c:v>613.27829999999994</c:v>
                </c:pt>
                <c:pt idx="223">
                  <c:v>614.24260000000004</c:v>
                </c:pt>
                <c:pt idx="224">
                  <c:v>615.20680000000004</c:v>
                </c:pt>
                <c:pt idx="225">
                  <c:v>616.17110000000002</c:v>
                </c:pt>
                <c:pt idx="226">
                  <c:v>617.1354</c:v>
                </c:pt>
                <c:pt idx="227">
                  <c:v>618.09969999999998</c:v>
                </c:pt>
                <c:pt idx="228">
                  <c:v>619.06389999999999</c:v>
                </c:pt>
                <c:pt idx="229">
                  <c:v>620.02819999999997</c:v>
                </c:pt>
                <c:pt idx="230">
                  <c:v>620.99249999999995</c:v>
                </c:pt>
                <c:pt idx="231">
                  <c:v>621.95669999999996</c:v>
                </c:pt>
                <c:pt idx="232">
                  <c:v>622.92100000000005</c:v>
                </c:pt>
                <c:pt idx="233">
                  <c:v>623.88530000000003</c:v>
                </c:pt>
                <c:pt idx="234">
                  <c:v>624.84950000000003</c:v>
                </c:pt>
                <c:pt idx="235">
                  <c:v>625.81380000000001</c:v>
                </c:pt>
                <c:pt idx="236">
                  <c:v>626.77809999999999</c:v>
                </c:pt>
                <c:pt idx="237">
                  <c:v>627.74239999999998</c:v>
                </c:pt>
                <c:pt idx="238">
                  <c:v>628.70669999999996</c:v>
                </c:pt>
                <c:pt idx="239">
                  <c:v>629.67100000000005</c:v>
                </c:pt>
                <c:pt idx="240">
                  <c:v>630.63520000000005</c:v>
                </c:pt>
                <c:pt idx="241">
                  <c:v>631.59950000000003</c:v>
                </c:pt>
                <c:pt idx="242">
                  <c:v>632.56380000000001</c:v>
                </c:pt>
                <c:pt idx="243">
                  <c:v>633.52800000000002</c:v>
                </c:pt>
                <c:pt idx="244">
                  <c:v>634.4923</c:v>
                </c:pt>
                <c:pt idx="245">
                  <c:v>635.45659999999998</c:v>
                </c:pt>
                <c:pt idx="246">
                  <c:v>636.42079999999999</c:v>
                </c:pt>
                <c:pt idx="247">
                  <c:v>637.38509999999997</c:v>
                </c:pt>
                <c:pt idx="248">
                  <c:v>638.34939999999995</c:v>
                </c:pt>
                <c:pt idx="249">
                  <c:v>639.31370000000004</c:v>
                </c:pt>
                <c:pt idx="250">
                  <c:v>640.27800000000002</c:v>
                </c:pt>
                <c:pt idx="251">
                  <c:v>641.24220000000003</c:v>
                </c:pt>
                <c:pt idx="252">
                  <c:v>642.20650000000001</c:v>
                </c:pt>
                <c:pt idx="253">
                  <c:v>643.17079999999999</c:v>
                </c:pt>
                <c:pt idx="254">
                  <c:v>644.13509999999997</c:v>
                </c:pt>
                <c:pt idx="255">
                  <c:v>645.09929999999997</c:v>
                </c:pt>
                <c:pt idx="256">
                  <c:v>646.06359999999995</c:v>
                </c:pt>
                <c:pt idx="257">
                  <c:v>647.02790000000005</c:v>
                </c:pt>
                <c:pt idx="258">
                  <c:v>647.99210000000005</c:v>
                </c:pt>
                <c:pt idx="259">
                  <c:v>648.95640000000003</c:v>
                </c:pt>
                <c:pt idx="260">
                  <c:v>649.92070000000001</c:v>
                </c:pt>
                <c:pt idx="261">
                  <c:v>650.88490000000002</c:v>
                </c:pt>
                <c:pt idx="262">
                  <c:v>651.8492</c:v>
                </c:pt>
                <c:pt idx="263">
                  <c:v>652.81349999999998</c:v>
                </c:pt>
                <c:pt idx="264">
                  <c:v>653.77779999999996</c:v>
                </c:pt>
                <c:pt idx="265">
                  <c:v>654.74210000000005</c:v>
                </c:pt>
                <c:pt idx="266">
                  <c:v>655.70630000000006</c:v>
                </c:pt>
                <c:pt idx="267">
                  <c:v>656.67070000000001</c:v>
                </c:pt>
                <c:pt idx="268">
                  <c:v>657.63490000000002</c:v>
                </c:pt>
                <c:pt idx="269">
                  <c:v>658.59910000000002</c:v>
                </c:pt>
                <c:pt idx="270">
                  <c:v>659.56349999999998</c:v>
                </c:pt>
                <c:pt idx="271">
                  <c:v>660.52769999999998</c:v>
                </c:pt>
                <c:pt idx="272">
                  <c:v>661.49189999999999</c:v>
                </c:pt>
                <c:pt idx="273">
                  <c:v>662.45630000000006</c:v>
                </c:pt>
                <c:pt idx="274">
                  <c:v>663.42049999999995</c:v>
                </c:pt>
                <c:pt idx="275">
                  <c:v>664.38480000000004</c:v>
                </c:pt>
                <c:pt idx="276">
                  <c:v>665.34910000000002</c:v>
                </c:pt>
                <c:pt idx="277">
                  <c:v>666.3134</c:v>
                </c:pt>
                <c:pt idx="278">
                  <c:v>667.27760000000001</c:v>
                </c:pt>
                <c:pt idx="279">
                  <c:v>668.24189999999999</c:v>
                </c:pt>
                <c:pt idx="280">
                  <c:v>669.20619999999997</c:v>
                </c:pt>
                <c:pt idx="281">
                  <c:v>670.17039999999997</c:v>
                </c:pt>
                <c:pt idx="282">
                  <c:v>671.13480000000004</c:v>
                </c:pt>
                <c:pt idx="283">
                  <c:v>672.09900000000005</c:v>
                </c:pt>
                <c:pt idx="284">
                  <c:v>673.06320000000005</c:v>
                </c:pt>
                <c:pt idx="285">
                  <c:v>674.02760000000001</c:v>
                </c:pt>
                <c:pt idx="286">
                  <c:v>674.99180000000001</c:v>
                </c:pt>
                <c:pt idx="287">
                  <c:v>675.95609999999999</c:v>
                </c:pt>
                <c:pt idx="288">
                  <c:v>676.92039999999997</c:v>
                </c:pt>
                <c:pt idx="289">
                  <c:v>677.88459999999998</c:v>
                </c:pt>
                <c:pt idx="290">
                  <c:v>678.84889999999996</c:v>
                </c:pt>
                <c:pt idx="291">
                  <c:v>679.81320000000005</c:v>
                </c:pt>
                <c:pt idx="292">
                  <c:v>680.77750000000003</c:v>
                </c:pt>
                <c:pt idx="293">
                  <c:v>681.74170000000004</c:v>
                </c:pt>
                <c:pt idx="294">
                  <c:v>682.70609999999999</c:v>
                </c:pt>
                <c:pt idx="295">
                  <c:v>683.6703</c:v>
                </c:pt>
                <c:pt idx="296">
                  <c:v>684.6345</c:v>
                </c:pt>
                <c:pt idx="297">
                  <c:v>685.59889999999996</c:v>
                </c:pt>
                <c:pt idx="298">
                  <c:v>686.56309999999996</c:v>
                </c:pt>
                <c:pt idx="299">
                  <c:v>687.52729999999997</c:v>
                </c:pt>
                <c:pt idx="300">
                  <c:v>688.49170000000004</c:v>
                </c:pt>
                <c:pt idx="301">
                  <c:v>689.45590000000004</c:v>
                </c:pt>
                <c:pt idx="302">
                  <c:v>690.42020000000002</c:v>
                </c:pt>
                <c:pt idx="303">
                  <c:v>691.3845</c:v>
                </c:pt>
                <c:pt idx="304">
                  <c:v>692.34879999999998</c:v>
                </c:pt>
                <c:pt idx="305">
                  <c:v>693.31299999999999</c:v>
                </c:pt>
                <c:pt idx="306">
                  <c:v>694.27729999999997</c:v>
                </c:pt>
                <c:pt idx="307">
                  <c:v>695.24159999999995</c:v>
                </c:pt>
                <c:pt idx="308">
                  <c:v>696.20579999999995</c:v>
                </c:pt>
                <c:pt idx="309">
                  <c:v>697.17020000000002</c:v>
                </c:pt>
                <c:pt idx="310">
                  <c:v>698.13440000000003</c:v>
                </c:pt>
                <c:pt idx="311">
                  <c:v>699.09860000000003</c:v>
                </c:pt>
                <c:pt idx="312">
                  <c:v>700.06299999999999</c:v>
                </c:pt>
                <c:pt idx="313">
                  <c:v>701.02719999999999</c:v>
                </c:pt>
                <c:pt idx="314">
                  <c:v>701.99149999999997</c:v>
                </c:pt>
                <c:pt idx="315">
                  <c:v>702.95579999999995</c:v>
                </c:pt>
                <c:pt idx="316">
                  <c:v>703.92</c:v>
                </c:pt>
                <c:pt idx="317">
                  <c:v>704.88430000000005</c:v>
                </c:pt>
                <c:pt idx="318">
                  <c:v>705.84860000000003</c:v>
                </c:pt>
                <c:pt idx="319">
                  <c:v>706.81290000000001</c:v>
                </c:pt>
                <c:pt idx="320">
                  <c:v>707.77710000000002</c:v>
                </c:pt>
                <c:pt idx="321">
                  <c:v>708.74149999999997</c:v>
                </c:pt>
                <c:pt idx="322">
                  <c:v>709.70569999999998</c:v>
                </c:pt>
                <c:pt idx="323">
                  <c:v>710.66989999999998</c:v>
                </c:pt>
                <c:pt idx="324">
                  <c:v>711.63430000000005</c:v>
                </c:pt>
                <c:pt idx="325">
                  <c:v>712.59849999999994</c:v>
                </c:pt>
                <c:pt idx="326">
                  <c:v>713.56269999999995</c:v>
                </c:pt>
                <c:pt idx="327">
                  <c:v>714.52710000000002</c:v>
                </c:pt>
                <c:pt idx="328">
                  <c:v>715.49130000000002</c:v>
                </c:pt>
                <c:pt idx="329">
                  <c:v>716.4556</c:v>
                </c:pt>
                <c:pt idx="330">
                  <c:v>717.41989999999998</c:v>
                </c:pt>
                <c:pt idx="331">
                  <c:v>718.38419999999996</c:v>
                </c:pt>
                <c:pt idx="332">
                  <c:v>719.34839999999997</c:v>
                </c:pt>
                <c:pt idx="333">
                  <c:v>720.31269999999995</c:v>
                </c:pt>
                <c:pt idx="334">
                  <c:v>721.27700000000004</c:v>
                </c:pt>
                <c:pt idx="335">
                  <c:v>722.24120000000005</c:v>
                </c:pt>
                <c:pt idx="336">
                  <c:v>723.2056</c:v>
                </c:pt>
                <c:pt idx="337">
                  <c:v>724.16980000000001</c:v>
                </c:pt>
                <c:pt idx="338">
                  <c:v>725.13400000000001</c:v>
                </c:pt>
                <c:pt idx="339">
                  <c:v>726.09839999999997</c:v>
                </c:pt>
                <c:pt idx="340">
                  <c:v>727.06259999999997</c:v>
                </c:pt>
                <c:pt idx="341">
                  <c:v>728.02689999999996</c:v>
                </c:pt>
                <c:pt idx="342">
                  <c:v>728.99120000000005</c:v>
                </c:pt>
                <c:pt idx="343">
                  <c:v>729.95540000000005</c:v>
                </c:pt>
                <c:pt idx="344">
                  <c:v>730.91970000000003</c:v>
                </c:pt>
                <c:pt idx="345">
                  <c:v>731.88400000000001</c:v>
                </c:pt>
                <c:pt idx="346">
                  <c:v>732.84829999999999</c:v>
                </c:pt>
                <c:pt idx="347">
                  <c:v>733.8125</c:v>
                </c:pt>
                <c:pt idx="348">
                  <c:v>734.77689999999996</c:v>
                </c:pt>
                <c:pt idx="349">
                  <c:v>735.74109999999996</c:v>
                </c:pt>
                <c:pt idx="350">
                  <c:v>736.70529999999997</c:v>
                </c:pt>
                <c:pt idx="351">
                  <c:v>737.66970000000003</c:v>
                </c:pt>
                <c:pt idx="352">
                  <c:v>738.63390000000004</c:v>
                </c:pt>
                <c:pt idx="353">
                  <c:v>739.59810000000004</c:v>
                </c:pt>
                <c:pt idx="354">
                  <c:v>740.5625</c:v>
                </c:pt>
                <c:pt idx="355">
                  <c:v>741.52670000000001</c:v>
                </c:pt>
                <c:pt idx="356">
                  <c:v>742.49099999999999</c:v>
                </c:pt>
                <c:pt idx="357">
                  <c:v>743.45529999999997</c:v>
                </c:pt>
                <c:pt idx="358">
                  <c:v>744.41959999999995</c:v>
                </c:pt>
                <c:pt idx="359">
                  <c:v>745.38379999999995</c:v>
                </c:pt>
                <c:pt idx="360">
                  <c:v>746.34810000000004</c:v>
                </c:pt>
                <c:pt idx="361">
                  <c:v>747.31240000000003</c:v>
                </c:pt>
                <c:pt idx="362">
                  <c:v>748.27660000000003</c:v>
                </c:pt>
                <c:pt idx="363">
                  <c:v>749.24099999999999</c:v>
                </c:pt>
                <c:pt idx="364">
                  <c:v>750.20519999999999</c:v>
                </c:pt>
                <c:pt idx="365">
                  <c:v>751.1694</c:v>
                </c:pt>
                <c:pt idx="366">
                  <c:v>752.13379999999995</c:v>
                </c:pt>
                <c:pt idx="367">
                  <c:v>753.09799999999996</c:v>
                </c:pt>
                <c:pt idx="368">
                  <c:v>754.06230000000005</c:v>
                </c:pt>
                <c:pt idx="369">
                  <c:v>755.02660000000003</c:v>
                </c:pt>
                <c:pt idx="370">
                  <c:v>755.99080000000004</c:v>
                </c:pt>
                <c:pt idx="371">
                  <c:v>756.95510000000002</c:v>
                </c:pt>
                <c:pt idx="372">
                  <c:v>757.9194</c:v>
                </c:pt>
                <c:pt idx="373">
                  <c:v>758.88369999999998</c:v>
                </c:pt>
                <c:pt idx="374">
                  <c:v>759.84789999999998</c:v>
                </c:pt>
                <c:pt idx="375">
                  <c:v>760.81230000000005</c:v>
                </c:pt>
                <c:pt idx="376">
                  <c:v>761.77650000000006</c:v>
                </c:pt>
                <c:pt idx="377">
                  <c:v>762.74069999999995</c:v>
                </c:pt>
                <c:pt idx="378">
                  <c:v>763.70510000000002</c:v>
                </c:pt>
                <c:pt idx="379">
                  <c:v>764.66930000000002</c:v>
                </c:pt>
                <c:pt idx="380">
                  <c:v>765.63350000000003</c:v>
                </c:pt>
                <c:pt idx="381">
                  <c:v>766.59789999999998</c:v>
                </c:pt>
                <c:pt idx="382">
                  <c:v>767.56209999999999</c:v>
                </c:pt>
                <c:pt idx="383">
                  <c:v>768.52639999999997</c:v>
                </c:pt>
                <c:pt idx="384">
                  <c:v>769.49069999999995</c:v>
                </c:pt>
                <c:pt idx="385">
                  <c:v>770.45500000000004</c:v>
                </c:pt>
                <c:pt idx="386">
                  <c:v>771.41920000000005</c:v>
                </c:pt>
                <c:pt idx="387">
                  <c:v>772.38350000000003</c:v>
                </c:pt>
                <c:pt idx="388">
                  <c:v>773.34780000000001</c:v>
                </c:pt>
                <c:pt idx="389">
                  <c:v>774.31200000000001</c:v>
                </c:pt>
                <c:pt idx="390">
                  <c:v>775.27629999999999</c:v>
                </c:pt>
                <c:pt idx="391">
                  <c:v>776.24059999999997</c:v>
                </c:pt>
                <c:pt idx="392">
                  <c:v>777.20479999999998</c:v>
                </c:pt>
                <c:pt idx="393">
                  <c:v>778.16909999999996</c:v>
                </c:pt>
                <c:pt idx="394">
                  <c:v>779.13340000000005</c:v>
                </c:pt>
                <c:pt idx="395">
                  <c:v>780.09770000000003</c:v>
                </c:pt>
                <c:pt idx="396">
                  <c:v>781.06200000000001</c:v>
                </c:pt>
                <c:pt idx="397">
                  <c:v>782.02620000000002</c:v>
                </c:pt>
                <c:pt idx="398">
                  <c:v>782.9905</c:v>
                </c:pt>
                <c:pt idx="399">
                  <c:v>783.95479999999998</c:v>
                </c:pt>
                <c:pt idx="400">
                  <c:v>784.91909999999996</c:v>
                </c:pt>
                <c:pt idx="401">
                  <c:v>785.88329999999996</c:v>
                </c:pt>
                <c:pt idx="402">
                  <c:v>786.84760000000006</c:v>
                </c:pt>
                <c:pt idx="403">
                  <c:v>787.81190000000004</c:v>
                </c:pt>
                <c:pt idx="404">
                  <c:v>788.77610000000004</c:v>
                </c:pt>
                <c:pt idx="405">
                  <c:v>789.74040000000002</c:v>
                </c:pt>
                <c:pt idx="406">
                  <c:v>790.7047</c:v>
                </c:pt>
                <c:pt idx="407">
                  <c:v>791.66890000000001</c:v>
                </c:pt>
                <c:pt idx="408">
                  <c:v>792.63319999999999</c:v>
                </c:pt>
                <c:pt idx="409">
                  <c:v>793.59749999999997</c:v>
                </c:pt>
                <c:pt idx="410">
                  <c:v>794.56179999999995</c:v>
                </c:pt>
                <c:pt idx="411">
                  <c:v>795.52610000000004</c:v>
                </c:pt>
                <c:pt idx="412">
                  <c:v>796.49040000000002</c:v>
                </c:pt>
                <c:pt idx="413">
                  <c:v>797.45460000000003</c:v>
                </c:pt>
                <c:pt idx="414">
                  <c:v>798.41890000000001</c:v>
                </c:pt>
                <c:pt idx="415">
                  <c:v>799.38319999999999</c:v>
                </c:pt>
                <c:pt idx="416">
                  <c:v>800.34739999999999</c:v>
                </c:pt>
                <c:pt idx="417">
                  <c:v>801.31169999999997</c:v>
                </c:pt>
                <c:pt idx="418">
                  <c:v>802.27599999999995</c:v>
                </c:pt>
                <c:pt idx="419">
                  <c:v>803.24019999999996</c:v>
                </c:pt>
                <c:pt idx="420">
                  <c:v>804.20450000000005</c:v>
                </c:pt>
                <c:pt idx="421">
                  <c:v>805.16880000000003</c:v>
                </c:pt>
                <c:pt idx="422">
                  <c:v>806.13310000000001</c:v>
                </c:pt>
                <c:pt idx="423">
                  <c:v>807.09739999999999</c:v>
                </c:pt>
                <c:pt idx="424">
                  <c:v>808.0616</c:v>
                </c:pt>
                <c:pt idx="425">
                  <c:v>809.02589999999998</c:v>
                </c:pt>
                <c:pt idx="426">
                  <c:v>809.99019999999996</c:v>
                </c:pt>
                <c:pt idx="427">
                  <c:v>810.95450000000005</c:v>
                </c:pt>
                <c:pt idx="428">
                  <c:v>811.91869999999994</c:v>
                </c:pt>
                <c:pt idx="429">
                  <c:v>812.88300000000004</c:v>
                </c:pt>
                <c:pt idx="430">
                  <c:v>813.84730000000002</c:v>
                </c:pt>
                <c:pt idx="431">
                  <c:v>814.81150000000002</c:v>
                </c:pt>
                <c:pt idx="432">
                  <c:v>815.7758</c:v>
                </c:pt>
                <c:pt idx="433">
                  <c:v>816.74009999999998</c:v>
                </c:pt>
                <c:pt idx="434">
                  <c:v>817.70429999999999</c:v>
                </c:pt>
                <c:pt idx="435">
                  <c:v>818.66859999999997</c:v>
                </c:pt>
                <c:pt idx="436">
                  <c:v>819.63289999999995</c:v>
                </c:pt>
                <c:pt idx="437">
                  <c:v>820.59720000000004</c:v>
                </c:pt>
                <c:pt idx="438">
                  <c:v>821.56150000000002</c:v>
                </c:pt>
                <c:pt idx="439">
                  <c:v>822.5258</c:v>
                </c:pt>
                <c:pt idx="440">
                  <c:v>823.49</c:v>
                </c:pt>
                <c:pt idx="441">
                  <c:v>824.45429999999999</c:v>
                </c:pt>
                <c:pt idx="442">
                  <c:v>825.41859999999997</c:v>
                </c:pt>
                <c:pt idx="443">
                  <c:v>826.38279999999997</c:v>
                </c:pt>
                <c:pt idx="444">
                  <c:v>827.34709999999995</c:v>
                </c:pt>
                <c:pt idx="445">
                  <c:v>828.31140000000005</c:v>
                </c:pt>
                <c:pt idx="446">
                  <c:v>829.27560000000005</c:v>
                </c:pt>
                <c:pt idx="447">
                  <c:v>830.23990000000003</c:v>
                </c:pt>
                <c:pt idx="448">
                  <c:v>831.20420000000001</c:v>
                </c:pt>
                <c:pt idx="449">
                  <c:v>832.16849999999999</c:v>
                </c:pt>
                <c:pt idx="450">
                  <c:v>833.13279999999997</c:v>
                </c:pt>
                <c:pt idx="451">
                  <c:v>834.09699999999998</c:v>
                </c:pt>
                <c:pt idx="452">
                  <c:v>835.06129999999996</c:v>
                </c:pt>
                <c:pt idx="453">
                  <c:v>836.02560000000005</c:v>
                </c:pt>
                <c:pt idx="454">
                  <c:v>836.98990000000003</c:v>
                </c:pt>
                <c:pt idx="455">
                  <c:v>837.95410000000004</c:v>
                </c:pt>
                <c:pt idx="456">
                  <c:v>838.91840000000002</c:v>
                </c:pt>
                <c:pt idx="457">
                  <c:v>839.8827</c:v>
                </c:pt>
                <c:pt idx="458">
                  <c:v>840.84690000000001</c:v>
                </c:pt>
                <c:pt idx="459">
                  <c:v>841.81119999999999</c:v>
                </c:pt>
                <c:pt idx="460">
                  <c:v>842.77549999999997</c:v>
                </c:pt>
                <c:pt idx="461">
                  <c:v>843.73969999999997</c:v>
                </c:pt>
                <c:pt idx="462">
                  <c:v>844.70399999999995</c:v>
                </c:pt>
                <c:pt idx="463">
                  <c:v>845.66830000000004</c:v>
                </c:pt>
                <c:pt idx="464">
                  <c:v>846.63260000000002</c:v>
                </c:pt>
                <c:pt idx="465">
                  <c:v>847.59690000000001</c:v>
                </c:pt>
                <c:pt idx="466">
                  <c:v>848.56119999999999</c:v>
                </c:pt>
                <c:pt idx="467">
                  <c:v>849.52539999999999</c:v>
                </c:pt>
                <c:pt idx="468">
                  <c:v>850.48969999999997</c:v>
                </c:pt>
                <c:pt idx="469">
                  <c:v>851.45399999999995</c:v>
                </c:pt>
                <c:pt idx="470">
                  <c:v>852.41819999999996</c:v>
                </c:pt>
                <c:pt idx="471">
                  <c:v>853.38250000000005</c:v>
                </c:pt>
                <c:pt idx="472">
                  <c:v>854.34680000000003</c:v>
                </c:pt>
                <c:pt idx="473">
                  <c:v>855.31100000000004</c:v>
                </c:pt>
                <c:pt idx="474">
                  <c:v>856.27530000000002</c:v>
                </c:pt>
                <c:pt idx="475">
                  <c:v>857.2396</c:v>
                </c:pt>
                <c:pt idx="476">
                  <c:v>858.20389999999998</c:v>
                </c:pt>
                <c:pt idx="477">
                  <c:v>859.16819999999996</c:v>
                </c:pt>
                <c:pt idx="478">
                  <c:v>860.13239999999996</c:v>
                </c:pt>
                <c:pt idx="479">
                  <c:v>861.09670000000006</c:v>
                </c:pt>
                <c:pt idx="480">
                  <c:v>862.06100000000004</c:v>
                </c:pt>
                <c:pt idx="481">
                  <c:v>863.02530000000002</c:v>
                </c:pt>
                <c:pt idx="482">
                  <c:v>863.98950000000002</c:v>
                </c:pt>
                <c:pt idx="483">
                  <c:v>864.9538</c:v>
                </c:pt>
                <c:pt idx="484">
                  <c:v>865.91809999999998</c:v>
                </c:pt>
                <c:pt idx="485">
                  <c:v>866.88229999999999</c:v>
                </c:pt>
                <c:pt idx="486">
                  <c:v>867.84659999999997</c:v>
                </c:pt>
                <c:pt idx="487">
                  <c:v>868.81089999999995</c:v>
                </c:pt>
                <c:pt idx="488">
                  <c:v>869.77509999999995</c:v>
                </c:pt>
                <c:pt idx="489">
                  <c:v>870.73940000000005</c:v>
                </c:pt>
                <c:pt idx="490">
                  <c:v>871.70370000000003</c:v>
                </c:pt>
                <c:pt idx="491">
                  <c:v>872.66800000000001</c:v>
                </c:pt>
                <c:pt idx="492">
                  <c:v>873.63229999999999</c:v>
                </c:pt>
                <c:pt idx="493">
                  <c:v>874.59659999999997</c:v>
                </c:pt>
                <c:pt idx="494">
                  <c:v>875.56079999999997</c:v>
                </c:pt>
                <c:pt idx="495">
                  <c:v>876.52509999999995</c:v>
                </c:pt>
                <c:pt idx="496">
                  <c:v>877.48940000000005</c:v>
                </c:pt>
                <c:pt idx="497">
                  <c:v>878.45360000000005</c:v>
                </c:pt>
                <c:pt idx="498">
                  <c:v>879.41790000000003</c:v>
                </c:pt>
                <c:pt idx="499">
                  <c:v>880.38220000000001</c:v>
                </c:pt>
                <c:pt idx="500">
                  <c:v>881.34640000000002</c:v>
                </c:pt>
                <c:pt idx="501">
                  <c:v>882.3107</c:v>
                </c:pt>
                <c:pt idx="502">
                  <c:v>883.27499999999998</c:v>
                </c:pt>
                <c:pt idx="503">
                  <c:v>884.23929999999996</c:v>
                </c:pt>
                <c:pt idx="504">
                  <c:v>885.20360000000005</c:v>
                </c:pt>
                <c:pt idx="505">
                  <c:v>886.16780000000006</c:v>
                </c:pt>
                <c:pt idx="506">
                  <c:v>887.13210000000004</c:v>
                </c:pt>
                <c:pt idx="507">
                  <c:v>888.09640000000002</c:v>
                </c:pt>
                <c:pt idx="508">
                  <c:v>889.0607</c:v>
                </c:pt>
                <c:pt idx="509">
                  <c:v>890.0249</c:v>
                </c:pt>
                <c:pt idx="510">
                  <c:v>890.98919999999998</c:v>
                </c:pt>
                <c:pt idx="511">
                  <c:v>891.95349999999996</c:v>
                </c:pt>
                <c:pt idx="512">
                  <c:v>892.91769999999997</c:v>
                </c:pt>
                <c:pt idx="513">
                  <c:v>893.88199999999995</c:v>
                </c:pt>
                <c:pt idx="514">
                  <c:v>894.84630000000004</c:v>
                </c:pt>
                <c:pt idx="515">
                  <c:v>895.81050000000005</c:v>
                </c:pt>
                <c:pt idx="516">
                  <c:v>896.77480000000003</c:v>
                </c:pt>
                <c:pt idx="517">
                  <c:v>897.73910000000001</c:v>
                </c:pt>
                <c:pt idx="518">
                  <c:v>898.70339999999999</c:v>
                </c:pt>
                <c:pt idx="519">
                  <c:v>899.66769999999997</c:v>
                </c:pt>
                <c:pt idx="520">
                  <c:v>900.63199999999995</c:v>
                </c:pt>
                <c:pt idx="521">
                  <c:v>901.59619999999995</c:v>
                </c:pt>
                <c:pt idx="522">
                  <c:v>902.56050000000005</c:v>
                </c:pt>
                <c:pt idx="523">
                  <c:v>903.52480000000003</c:v>
                </c:pt>
                <c:pt idx="524">
                  <c:v>904.48900000000003</c:v>
                </c:pt>
                <c:pt idx="525">
                  <c:v>905.45330000000001</c:v>
                </c:pt>
                <c:pt idx="526">
                  <c:v>906.41759999999999</c:v>
                </c:pt>
                <c:pt idx="527">
                  <c:v>907.3818</c:v>
                </c:pt>
                <c:pt idx="528">
                  <c:v>908.34609999999998</c:v>
                </c:pt>
                <c:pt idx="529">
                  <c:v>909.31039999999996</c:v>
                </c:pt>
                <c:pt idx="530">
                  <c:v>910.27470000000005</c:v>
                </c:pt>
                <c:pt idx="531">
                  <c:v>911.23900000000003</c:v>
                </c:pt>
                <c:pt idx="532">
                  <c:v>912.20320000000004</c:v>
                </c:pt>
                <c:pt idx="533">
                  <c:v>913.16750000000002</c:v>
                </c:pt>
                <c:pt idx="534">
                  <c:v>914.1318</c:v>
                </c:pt>
                <c:pt idx="535">
                  <c:v>915.09609999999998</c:v>
                </c:pt>
                <c:pt idx="536">
                  <c:v>916.06029999999998</c:v>
                </c:pt>
                <c:pt idx="537">
                  <c:v>917.02470000000005</c:v>
                </c:pt>
                <c:pt idx="538">
                  <c:v>917.98889999999994</c:v>
                </c:pt>
                <c:pt idx="539">
                  <c:v>918.95309999999995</c:v>
                </c:pt>
                <c:pt idx="540">
                  <c:v>919.91750000000002</c:v>
                </c:pt>
                <c:pt idx="541">
                  <c:v>920.88170000000002</c:v>
                </c:pt>
                <c:pt idx="542">
                  <c:v>921.84590000000003</c:v>
                </c:pt>
                <c:pt idx="543">
                  <c:v>922.81029999999998</c:v>
                </c:pt>
                <c:pt idx="544">
                  <c:v>923.77449999999999</c:v>
                </c:pt>
                <c:pt idx="545">
                  <c:v>924.73879999999997</c:v>
                </c:pt>
                <c:pt idx="546">
                  <c:v>925.70309999999995</c:v>
                </c:pt>
                <c:pt idx="547">
                  <c:v>926.66740000000004</c:v>
                </c:pt>
                <c:pt idx="548">
                  <c:v>927.63160000000005</c:v>
                </c:pt>
                <c:pt idx="549">
                  <c:v>928.59590000000003</c:v>
                </c:pt>
                <c:pt idx="550">
                  <c:v>929.56020000000001</c:v>
                </c:pt>
                <c:pt idx="551">
                  <c:v>930.52440000000001</c:v>
                </c:pt>
                <c:pt idx="552">
                  <c:v>931.48879999999997</c:v>
                </c:pt>
                <c:pt idx="553">
                  <c:v>932.45299999999997</c:v>
                </c:pt>
                <c:pt idx="554">
                  <c:v>933.41719999999998</c:v>
                </c:pt>
                <c:pt idx="555">
                  <c:v>934.38160000000005</c:v>
                </c:pt>
                <c:pt idx="556">
                  <c:v>935.34580000000005</c:v>
                </c:pt>
                <c:pt idx="557">
                  <c:v>936.31010000000003</c:v>
                </c:pt>
                <c:pt idx="558">
                  <c:v>937.27440000000001</c:v>
                </c:pt>
                <c:pt idx="559">
                  <c:v>938.23860000000002</c:v>
                </c:pt>
                <c:pt idx="560">
                  <c:v>939.2029</c:v>
                </c:pt>
                <c:pt idx="561">
                  <c:v>940.16719999999998</c:v>
                </c:pt>
                <c:pt idx="562">
                  <c:v>941.13149999999996</c:v>
                </c:pt>
                <c:pt idx="563">
                  <c:v>942.09569999999997</c:v>
                </c:pt>
                <c:pt idx="564">
                  <c:v>943.06010000000003</c:v>
                </c:pt>
                <c:pt idx="565">
                  <c:v>944.02430000000004</c:v>
                </c:pt>
                <c:pt idx="566">
                  <c:v>944.98850000000004</c:v>
                </c:pt>
                <c:pt idx="567">
                  <c:v>945.9529</c:v>
                </c:pt>
                <c:pt idx="568">
                  <c:v>946.9171</c:v>
                </c:pt>
                <c:pt idx="569">
                  <c:v>947.88130000000001</c:v>
                </c:pt>
                <c:pt idx="570">
                  <c:v>948.84569999999997</c:v>
                </c:pt>
                <c:pt idx="571">
                  <c:v>949.80989999999997</c:v>
                </c:pt>
                <c:pt idx="572">
                  <c:v>950.77419999999995</c:v>
                </c:pt>
                <c:pt idx="573">
                  <c:v>951.73850000000004</c:v>
                </c:pt>
                <c:pt idx="574">
                  <c:v>952.70280000000002</c:v>
                </c:pt>
                <c:pt idx="575">
                  <c:v>953.66700000000003</c:v>
                </c:pt>
                <c:pt idx="576">
                  <c:v>954.63130000000001</c:v>
                </c:pt>
                <c:pt idx="577">
                  <c:v>955.59559999999999</c:v>
                </c:pt>
                <c:pt idx="578">
                  <c:v>956.5598</c:v>
                </c:pt>
                <c:pt idx="579">
                  <c:v>957.52419999999995</c:v>
                </c:pt>
                <c:pt idx="580">
                  <c:v>958.48839999999996</c:v>
                </c:pt>
                <c:pt idx="581">
                  <c:v>959.45259999999996</c:v>
                </c:pt>
                <c:pt idx="582">
                  <c:v>960.41700000000003</c:v>
                </c:pt>
                <c:pt idx="583">
                  <c:v>961.38120000000004</c:v>
                </c:pt>
                <c:pt idx="584">
                  <c:v>962.34550000000002</c:v>
                </c:pt>
                <c:pt idx="585">
                  <c:v>963.3098</c:v>
                </c:pt>
                <c:pt idx="586">
                  <c:v>964.274</c:v>
                </c:pt>
                <c:pt idx="587">
                  <c:v>965.23829999999998</c:v>
                </c:pt>
                <c:pt idx="588">
                  <c:v>966.20259999999996</c:v>
                </c:pt>
                <c:pt idx="589">
                  <c:v>967.16690000000006</c:v>
                </c:pt>
                <c:pt idx="590">
                  <c:v>968.13109999999995</c:v>
                </c:pt>
                <c:pt idx="591">
                  <c:v>969.09550000000002</c:v>
                </c:pt>
                <c:pt idx="592">
                  <c:v>970.05970000000002</c:v>
                </c:pt>
                <c:pt idx="593">
                  <c:v>971.02390000000003</c:v>
                </c:pt>
                <c:pt idx="594">
                  <c:v>971.98829999999998</c:v>
                </c:pt>
                <c:pt idx="595">
                  <c:v>972.95249999999999</c:v>
                </c:pt>
                <c:pt idx="596">
                  <c:v>973.91669999999999</c:v>
                </c:pt>
                <c:pt idx="597">
                  <c:v>974.88109999999995</c:v>
                </c:pt>
                <c:pt idx="598">
                  <c:v>975.84529999999995</c:v>
                </c:pt>
                <c:pt idx="599">
                  <c:v>976.80960000000005</c:v>
                </c:pt>
                <c:pt idx="600">
                  <c:v>977.77390000000003</c:v>
                </c:pt>
                <c:pt idx="601">
                  <c:v>978.73820000000001</c:v>
                </c:pt>
                <c:pt idx="602">
                  <c:v>979.70240000000001</c:v>
                </c:pt>
                <c:pt idx="603">
                  <c:v>980.66669999999999</c:v>
                </c:pt>
                <c:pt idx="604">
                  <c:v>981.63099999999997</c:v>
                </c:pt>
                <c:pt idx="605">
                  <c:v>982.59519999999998</c:v>
                </c:pt>
                <c:pt idx="606">
                  <c:v>983.55960000000005</c:v>
                </c:pt>
                <c:pt idx="607">
                  <c:v>984.52380000000005</c:v>
                </c:pt>
                <c:pt idx="608">
                  <c:v>985.48800000000006</c:v>
                </c:pt>
                <c:pt idx="609">
                  <c:v>986.45240000000001</c:v>
                </c:pt>
                <c:pt idx="610">
                  <c:v>987.41660000000002</c:v>
                </c:pt>
                <c:pt idx="611">
                  <c:v>988.3809</c:v>
                </c:pt>
                <c:pt idx="612">
                  <c:v>989.34519999999998</c:v>
                </c:pt>
                <c:pt idx="613">
                  <c:v>990.30939999999998</c:v>
                </c:pt>
                <c:pt idx="614">
                  <c:v>991.27369999999996</c:v>
                </c:pt>
                <c:pt idx="615">
                  <c:v>992.23800000000006</c:v>
                </c:pt>
                <c:pt idx="616">
                  <c:v>993.20230000000004</c:v>
                </c:pt>
                <c:pt idx="617">
                  <c:v>994.16650000000004</c:v>
                </c:pt>
                <c:pt idx="618">
                  <c:v>995.1309</c:v>
                </c:pt>
                <c:pt idx="619">
                  <c:v>996.0951</c:v>
                </c:pt>
                <c:pt idx="620">
                  <c:v>997.05930000000001</c:v>
                </c:pt>
                <c:pt idx="621">
                  <c:v>998.02369999999996</c:v>
                </c:pt>
                <c:pt idx="622">
                  <c:v>998.98789999999997</c:v>
                </c:pt>
                <c:pt idx="623">
                  <c:v>999.95209999999997</c:v>
                </c:pt>
                <c:pt idx="624">
                  <c:v>1000.917</c:v>
                </c:pt>
                <c:pt idx="625">
                  <c:v>1001.881</c:v>
                </c:pt>
                <c:pt idx="626">
                  <c:v>1002.845</c:v>
                </c:pt>
                <c:pt idx="627">
                  <c:v>1003.809</c:v>
                </c:pt>
                <c:pt idx="628">
                  <c:v>1004.774</c:v>
                </c:pt>
                <c:pt idx="629">
                  <c:v>1005.7380000000001</c:v>
                </c:pt>
                <c:pt idx="630">
                  <c:v>1006.702</c:v>
                </c:pt>
                <c:pt idx="631">
                  <c:v>1007.6660000000001</c:v>
                </c:pt>
                <c:pt idx="632">
                  <c:v>1008.631</c:v>
                </c:pt>
                <c:pt idx="633">
                  <c:v>1009.595</c:v>
                </c:pt>
                <c:pt idx="634">
                  <c:v>1010.559</c:v>
                </c:pt>
                <c:pt idx="635">
                  <c:v>1011.523</c:v>
                </c:pt>
                <c:pt idx="636">
                  <c:v>1012.4880000000001</c:v>
                </c:pt>
                <c:pt idx="637">
                  <c:v>1013.452</c:v>
                </c:pt>
                <c:pt idx="638">
                  <c:v>1014.4160000000001</c:v>
                </c:pt>
                <c:pt idx="639">
                  <c:v>1015.381</c:v>
                </c:pt>
                <c:pt idx="640">
                  <c:v>1016.345</c:v>
                </c:pt>
                <c:pt idx="641">
                  <c:v>1017.309</c:v>
                </c:pt>
                <c:pt idx="642">
                  <c:v>1018.273</c:v>
                </c:pt>
                <c:pt idx="643">
                  <c:v>1019.2380000000001</c:v>
                </c:pt>
                <c:pt idx="644">
                  <c:v>1020.202</c:v>
                </c:pt>
                <c:pt idx="645">
                  <c:v>1021.1660000000001</c:v>
                </c:pt>
                <c:pt idx="646">
                  <c:v>1022.13</c:v>
                </c:pt>
                <c:pt idx="647">
                  <c:v>1023.095</c:v>
                </c:pt>
                <c:pt idx="648">
                  <c:v>1024.059</c:v>
                </c:pt>
                <c:pt idx="649">
                  <c:v>1025.0229999999999</c:v>
                </c:pt>
                <c:pt idx="650">
                  <c:v>1025.9880000000001</c:v>
                </c:pt>
                <c:pt idx="651">
                  <c:v>1026.952</c:v>
                </c:pt>
                <c:pt idx="652">
                  <c:v>1027.9159999999999</c:v>
                </c:pt>
                <c:pt idx="653">
                  <c:v>1028.8800000000001</c:v>
                </c:pt>
                <c:pt idx="654">
                  <c:v>1029.845</c:v>
                </c:pt>
                <c:pt idx="655">
                  <c:v>1030.809</c:v>
                </c:pt>
                <c:pt idx="656">
                  <c:v>1031.7729999999999</c:v>
                </c:pt>
                <c:pt idx="657">
                  <c:v>1032.7380000000001</c:v>
                </c:pt>
                <c:pt idx="658">
                  <c:v>1033.702</c:v>
                </c:pt>
                <c:pt idx="659">
                  <c:v>1034.6659999999999</c:v>
                </c:pt>
                <c:pt idx="660">
                  <c:v>1035.6300000000001</c:v>
                </c:pt>
                <c:pt idx="661">
                  <c:v>1036.595</c:v>
                </c:pt>
                <c:pt idx="662">
                  <c:v>1037.559</c:v>
                </c:pt>
                <c:pt idx="663">
                  <c:v>1038.5229999999999</c:v>
                </c:pt>
                <c:pt idx="664">
                  <c:v>1039.4870000000001</c:v>
                </c:pt>
                <c:pt idx="665">
                  <c:v>1040.452</c:v>
                </c:pt>
                <c:pt idx="666">
                  <c:v>1041.4159999999999</c:v>
                </c:pt>
                <c:pt idx="667">
                  <c:v>1042.3800000000001</c:v>
                </c:pt>
                <c:pt idx="668">
                  <c:v>1043.3440000000001</c:v>
                </c:pt>
                <c:pt idx="669">
                  <c:v>1044.309</c:v>
                </c:pt>
                <c:pt idx="670">
                  <c:v>1045.2729999999999</c:v>
                </c:pt>
                <c:pt idx="671">
                  <c:v>1046.2370000000001</c:v>
                </c:pt>
                <c:pt idx="672">
                  <c:v>1047.202</c:v>
                </c:pt>
                <c:pt idx="673">
                  <c:v>1048.1659999999999</c:v>
                </c:pt>
                <c:pt idx="674">
                  <c:v>1049.1300000000001</c:v>
                </c:pt>
                <c:pt idx="675">
                  <c:v>1050.0940000000001</c:v>
                </c:pt>
                <c:pt idx="676">
                  <c:v>1051.059</c:v>
                </c:pt>
                <c:pt idx="677">
                  <c:v>1052.0229999999999</c:v>
                </c:pt>
                <c:pt idx="678">
                  <c:v>1052.9870000000001</c:v>
                </c:pt>
                <c:pt idx="679">
                  <c:v>1053.952</c:v>
                </c:pt>
                <c:pt idx="680">
                  <c:v>1054.9159999999999</c:v>
                </c:pt>
                <c:pt idx="681">
                  <c:v>1055.8800000000001</c:v>
                </c:pt>
                <c:pt idx="682">
                  <c:v>1056.8440000000001</c:v>
                </c:pt>
                <c:pt idx="683">
                  <c:v>1057.809</c:v>
                </c:pt>
                <c:pt idx="684">
                  <c:v>1058.7729999999999</c:v>
                </c:pt>
                <c:pt idx="685">
                  <c:v>1059.7370000000001</c:v>
                </c:pt>
                <c:pt idx="686">
                  <c:v>1060.701</c:v>
                </c:pt>
                <c:pt idx="687">
                  <c:v>1061.6659999999999</c:v>
                </c:pt>
                <c:pt idx="688">
                  <c:v>1062.6300000000001</c:v>
                </c:pt>
                <c:pt idx="689">
                  <c:v>1063.5940000000001</c:v>
                </c:pt>
                <c:pt idx="690">
                  <c:v>1064.559</c:v>
                </c:pt>
                <c:pt idx="691">
                  <c:v>1065.5229999999999</c:v>
                </c:pt>
                <c:pt idx="692">
                  <c:v>1066.4870000000001</c:v>
                </c:pt>
                <c:pt idx="693">
                  <c:v>1067.451</c:v>
                </c:pt>
                <c:pt idx="694">
                  <c:v>1068.4159999999999</c:v>
                </c:pt>
                <c:pt idx="695">
                  <c:v>1069.3800000000001</c:v>
                </c:pt>
                <c:pt idx="696">
                  <c:v>1070.3440000000001</c:v>
                </c:pt>
                <c:pt idx="697">
                  <c:v>1071.308</c:v>
                </c:pt>
                <c:pt idx="698">
                  <c:v>1072.2729999999999</c:v>
                </c:pt>
                <c:pt idx="699">
                  <c:v>1073.2370000000001</c:v>
                </c:pt>
                <c:pt idx="700">
                  <c:v>1074.201</c:v>
                </c:pt>
                <c:pt idx="701">
                  <c:v>1075.1659999999999</c:v>
                </c:pt>
                <c:pt idx="702">
                  <c:v>1076.1300000000001</c:v>
                </c:pt>
                <c:pt idx="703">
                  <c:v>1077.0940000000001</c:v>
                </c:pt>
                <c:pt idx="704">
                  <c:v>1078.058</c:v>
                </c:pt>
                <c:pt idx="705">
                  <c:v>1079.0229999999999</c:v>
                </c:pt>
                <c:pt idx="706">
                  <c:v>1079.9870000000001</c:v>
                </c:pt>
                <c:pt idx="707">
                  <c:v>1080.951</c:v>
                </c:pt>
                <c:pt idx="708">
                  <c:v>1081.9159999999999</c:v>
                </c:pt>
                <c:pt idx="709">
                  <c:v>1082.8800000000001</c:v>
                </c:pt>
                <c:pt idx="710">
                  <c:v>1083.8440000000001</c:v>
                </c:pt>
                <c:pt idx="711">
                  <c:v>1084.808</c:v>
                </c:pt>
                <c:pt idx="712">
                  <c:v>1085.7729999999999</c:v>
                </c:pt>
                <c:pt idx="713">
                  <c:v>1086.7370000000001</c:v>
                </c:pt>
                <c:pt idx="714">
                  <c:v>1087.701</c:v>
                </c:pt>
                <c:pt idx="715">
                  <c:v>1088.665</c:v>
                </c:pt>
                <c:pt idx="716">
                  <c:v>1089.6300000000001</c:v>
                </c:pt>
                <c:pt idx="717">
                  <c:v>1090.5940000000001</c:v>
                </c:pt>
                <c:pt idx="718">
                  <c:v>1091.558</c:v>
                </c:pt>
                <c:pt idx="719">
                  <c:v>1092.5219999999999</c:v>
                </c:pt>
                <c:pt idx="720">
                  <c:v>1093.4870000000001</c:v>
                </c:pt>
                <c:pt idx="721">
                  <c:v>1094.451</c:v>
                </c:pt>
                <c:pt idx="722">
                  <c:v>1095.415</c:v>
                </c:pt>
                <c:pt idx="723">
                  <c:v>1096.3800000000001</c:v>
                </c:pt>
                <c:pt idx="724">
                  <c:v>1097.3440000000001</c:v>
                </c:pt>
                <c:pt idx="725">
                  <c:v>1098.308</c:v>
                </c:pt>
                <c:pt idx="726">
                  <c:v>1099.2719999999999</c:v>
                </c:pt>
                <c:pt idx="727">
                  <c:v>1100.2370000000001</c:v>
                </c:pt>
                <c:pt idx="728">
                  <c:v>1101.201</c:v>
                </c:pt>
                <c:pt idx="729">
                  <c:v>1102.165</c:v>
                </c:pt>
                <c:pt idx="730">
                  <c:v>1103.1300000000001</c:v>
                </c:pt>
                <c:pt idx="731">
                  <c:v>1104.0940000000001</c:v>
                </c:pt>
                <c:pt idx="732">
                  <c:v>1105.058</c:v>
                </c:pt>
                <c:pt idx="733">
                  <c:v>1106.0219999999999</c:v>
                </c:pt>
                <c:pt idx="734">
                  <c:v>1106.9870000000001</c:v>
                </c:pt>
                <c:pt idx="735">
                  <c:v>1107.951</c:v>
                </c:pt>
                <c:pt idx="736">
                  <c:v>1108.915</c:v>
                </c:pt>
                <c:pt idx="737">
                  <c:v>1109.8789999999999</c:v>
                </c:pt>
                <c:pt idx="738">
                  <c:v>1110.8440000000001</c:v>
                </c:pt>
                <c:pt idx="739">
                  <c:v>1111.808</c:v>
                </c:pt>
                <c:pt idx="740">
                  <c:v>1112.7719999999999</c:v>
                </c:pt>
                <c:pt idx="741">
                  <c:v>1113.7370000000001</c:v>
                </c:pt>
                <c:pt idx="742">
                  <c:v>1114.701</c:v>
                </c:pt>
                <c:pt idx="743">
                  <c:v>1115.665</c:v>
                </c:pt>
                <c:pt idx="744">
                  <c:v>1116.6289999999999</c:v>
                </c:pt>
                <c:pt idx="745">
                  <c:v>1117.5940000000001</c:v>
                </c:pt>
                <c:pt idx="746">
                  <c:v>1118.558</c:v>
                </c:pt>
                <c:pt idx="747">
                  <c:v>1119.5219999999999</c:v>
                </c:pt>
                <c:pt idx="748">
                  <c:v>1120.4860000000001</c:v>
                </c:pt>
                <c:pt idx="749">
                  <c:v>1121.451</c:v>
                </c:pt>
                <c:pt idx="750">
                  <c:v>1122.415</c:v>
                </c:pt>
                <c:pt idx="751">
                  <c:v>1123.3789999999999</c:v>
                </c:pt>
                <c:pt idx="752">
                  <c:v>1124.3440000000001</c:v>
                </c:pt>
                <c:pt idx="753">
                  <c:v>1125.308</c:v>
                </c:pt>
                <c:pt idx="754">
                  <c:v>1126.2719999999999</c:v>
                </c:pt>
                <c:pt idx="755">
                  <c:v>1127.2360000000001</c:v>
                </c:pt>
                <c:pt idx="756">
                  <c:v>1128.201</c:v>
                </c:pt>
                <c:pt idx="757">
                  <c:v>1129.165</c:v>
                </c:pt>
                <c:pt idx="758">
                  <c:v>1130.1289999999999</c:v>
                </c:pt>
                <c:pt idx="759">
                  <c:v>1131.0940000000001</c:v>
                </c:pt>
                <c:pt idx="760">
                  <c:v>1132.058</c:v>
                </c:pt>
                <c:pt idx="761">
                  <c:v>1133.0219999999999</c:v>
                </c:pt>
                <c:pt idx="762">
                  <c:v>1133.9860000000001</c:v>
                </c:pt>
                <c:pt idx="763">
                  <c:v>1134.951</c:v>
                </c:pt>
                <c:pt idx="764">
                  <c:v>1135.915</c:v>
                </c:pt>
                <c:pt idx="765">
                  <c:v>1136.8789999999999</c:v>
                </c:pt>
                <c:pt idx="766">
                  <c:v>1137.8430000000001</c:v>
                </c:pt>
                <c:pt idx="767">
                  <c:v>1138.808</c:v>
                </c:pt>
                <c:pt idx="768">
                  <c:v>1139.7719999999999</c:v>
                </c:pt>
                <c:pt idx="769">
                  <c:v>1140.7360000000001</c:v>
                </c:pt>
                <c:pt idx="770">
                  <c:v>1141.7</c:v>
                </c:pt>
                <c:pt idx="771">
                  <c:v>1142.665</c:v>
                </c:pt>
                <c:pt idx="772">
                  <c:v>1143.6289999999999</c:v>
                </c:pt>
                <c:pt idx="773">
                  <c:v>1144.5930000000001</c:v>
                </c:pt>
                <c:pt idx="774">
                  <c:v>1145.557</c:v>
                </c:pt>
                <c:pt idx="775">
                  <c:v>1146.5219999999999</c:v>
                </c:pt>
                <c:pt idx="776">
                  <c:v>1147.4860000000001</c:v>
                </c:pt>
                <c:pt idx="777">
                  <c:v>1148.45</c:v>
                </c:pt>
                <c:pt idx="778">
                  <c:v>1149.415</c:v>
                </c:pt>
                <c:pt idx="779">
                  <c:v>1150.3789999999999</c:v>
                </c:pt>
                <c:pt idx="780">
                  <c:v>1151.3430000000001</c:v>
                </c:pt>
                <c:pt idx="781">
                  <c:v>1152.307</c:v>
                </c:pt>
                <c:pt idx="782">
                  <c:v>1153.2719999999999</c:v>
                </c:pt>
                <c:pt idx="783">
                  <c:v>1154.2360000000001</c:v>
                </c:pt>
                <c:pt idx="784">
                  <c:v>1155.2</c:v>
                </c:pt>
                <c:pt idx="785">
                  <c:v>1156.165</c:v>
                </c:pt>
                <c:pt idx="786">
                  <c:v>1157.1289999999999</c:v>
                </c:pt>
                <c:pt idx="787">
                  <c:v>1158.0930000000001</c:v>
                </c:pt>
                <c:pt idx="788">
                  <c:v>1159.057</c:v>
                </c:pt>
                <c:pt idx="789">
                  <c:v>1160.0219999999999</c:v>
                </c:pt>
                <c:pt idx="790">
                  <c:v>1160.9860000000001</c:v>
                </c:pt>
                <c:pt idx="791">
                  <c:v>1161.95</c:v>
                </c:pt>
                <c:pt idx="792">
                  <c:v>1162.914</c:v>
                </c:pt>
                <c:pt idx="793">
                  <c:v>1163.8789999999999</c:v>
                </c:pt>
                <c:pt idx="794">
                  <c:v>1164.8430000000001</c:v>
                </c:pt>
                <c:pt idx="795">
                  <c:v>1165.807</c:v>
                </c:pt>
                <c:pt idx="796">
                  <c:v>1166.7719999999999</c:v>
                </c:pt>
                <c:pt idx="797">
                  <c:v>1167.7360000000001</c:v>
                </c:pt>
                <c:pt idx="798">
                  <c:v>1168.7</c:v>
                </c:pt>
                <c:pt idx="799">
                  <c:v>1169.664</c:v>
                </c:pt>
                <c:pt idx="800">
                  <c:v>1170.6289999999999</c:v>
                </c:pt>
                <c:pt idx="801">
                  <c:v>1171.5930000000001</c:v>
                </c:pt>
                <c:pt idx="802">
                  <c:v>1172.557</c:v>
                </c:pt>
                <c:pt idx="803">
                  <c:v>1173.521</c:v>
                </c:pt>
                <c:pt idx="804">
                  <c:v>1174.4860000000001</c:v>
                </c:pt>
                <c:pt idx="805">
                  <c:v>1175.45</c:v>
                </c:pt>
                <c:pt idx="806">
                  <c:v>1176.414</c:v>
                </c:pt>
                <c:pt idx="807">
                  <c:v>1177.3789999999999</c:v>
                </c:pt>
                <c:pt idx="808">
                  <c:v>1178.3430000000001</c:v>
                </c:pt>
                <c:pt idx="809">
                  <c:v>1179.307</c:v>
                </c:pt>
                <c:pt idx="810">
                  <c:v>1180.271</c:v>
                </c:pt>
                <c:pt idx="811">
                  <c:v>1181.2360000000001</c:v>
                </c:pt>
                <c:pt idx="812">
                  <c:v>1182.2</c:v>
                </c:pt>
                <c:pt idx="813">
                  <c:v>1183.164</c:v>
                </c:pt>
                <c:pt idx="814">
                  <c:v>1184.1289999999999</c:v>
                </c:pt>
                <c:pt idx="815">
                  <c:v>1185.0930000000001</c:v>
                </c:pt>
                <c:pt idx="816">
                  <c:v>1186.057</c:v>
                </c:pt>
                <c:pt idx="817">
                  <c:v>1187.021</c:v>
                </c:pt>
                <c:pt idx="818">
                  <c:v>1187.9860000000001</c:v>
                </c:pt>
                <c:pt idx="819">
                  <c:v>1188.95</c:v>
                </c:pt>
                <c:pt idx="820">
                  <c:v>1189.914</c:v>
                </c:pt>
                <c:pt idx="821">
                  <c:v>1190.8779999999999</c:v>
                </c:pt>
                <c:pt idx="822">
                  <c:v>1191.8430000000001</c:v>
                </c:pt>
                <c:pt idx="823">
                  <c:v>1192.807</c:v>
                </c:pt>
                <c:pt idx="824">
                  <c:v>1193.771</c:v>
                </c:pt>
                <c:pt idx="825">
                  <c:v>1194.7349999999999</c:v>
                </c:pt>
                <c:pt idx="826">
                  <c:v>1195.7</c:v>
                </c:pt>
                <c:pt idx="827">
                  <c:v>1196.664</c:v>
                </c:pt>
                <c:pt idx="828">
                  <c:v>1197.6279999999999</c:v>
                </c:pt>
                <c:pt idx="829">
                  <c:v>1198.5930000000001</c:v>
                </c:pt>
                <c:pt idx="830">
                  <c:v>1199.557</c:v>
                </c:pt>
                <c:pt idx="831">
                  <c:v>1200.521</c:v>
                </c:pt>
                <c:pt idx="832">
                  <c:v>1201.4849999999999</c:v>
                </c:pt>
                <c:pt idx="833">
                  <c:v>1202.45</c:v>
                </c:pt>
                <c:pt idx="834">
                  <c:v>1203.414</c:v>
                </c:pt>
                <c:pt idx="835">
                  <c:v>1204.3779999999999</c:v>
                </c:pt>
                <c:pt idx="836">
                  <c:v>1205.3430000000001</c:v>
                </c:pt>
                <c:pt idx="837">
                  <c:v>1206.307</c:v>
                </c:pt>
                <c:pt idx="838">
                  <c:v>1207.271</c:v>
                </c:pt>
                <c:pt idx="839">
                  <c:v>1208.2349999999999</c:v>
                </c:pt>
                <c:pt idx="840">
                  <c:v>1209.2</c:v>
                </c:pt>
                <c:pt idx="841">
                  <c:v>1210.164</c:v>
                </c:pt>
                <c:pt idx="842">
                  <c:v>1211.1279999999999</c:v>
                </c:pt>
                <c:pt idx="843">
                  <c:v>1212.0920000000001</c:v>
                </c:pt>
                <c:pt idx="844">
                  <c:v>1213.057</c:v>
                </c:pt>
                <c:pt idx="845">
                  <c:v>1214.021</c:v>
                </c:pt>
                <c:pt idx="846">
                  <c:v>1214.9849999999999</c:v>
                </c:pt>
                <c:pt idx="847">
                  <c:v>1215.95</c:v>
                </c:pt>
                <c:pt idx="848">
                  <c:v>1216.914</c:v>
                </c:pt>
                <c:pt idx="849">
                  <c:v>1217.8779999999999</c:v>
                </c:pt>
                <c:pt idx="850">
                  <c:v>1218.8420000000001</c:v>
                </c:pt>
                <c:pt idx="851">
                  <c:v>1219.807</c:v>
                </c:pt>
                <c:pt idx="852">
                  <c:v>1220.771</c:v>
                </c:pt>
                <c:pt idx="853">
                  <c:v>1221.7349999999999</c:v>
                </c:pt>
                <c:pt idx="854">
                  <c:v>1222.6990000000001</c:v>
                </c:pt>
                <c:pt idx="855">
                  <c:v>1223.664</c:v>
                </c:pt>
                <c:pt idx="856">
                  <c:v>1224.6279999999999</c:v>
                </c:pt>
                <c:pt idx="857">
                  <c:v>1225.5920000000001</c:v>
                </c:pt>
                <c:pt idx="858">
                  <c:v>1226.557</c:v>
                </c:pt>
                <c:pt idx="859">
                  <c:v>1227.521</c:v>
                </c:pt>
                <c:pt idx="860">
                  <c:v>1228.4849999999999</c:v>
                </c:pt>
                <c:pt idx="861">
                  <c:v>1229.4490000000001</c:v>
                </c:pt>
                <c:pt idx="862">
                  <c:v>1230.414</c:v>
                </c:pt>
                <c:pt idx="863">
                  <c:v>1231.3779999999999</c:v>
                </c:pt>
                <c:pt idx="864">
                  <c:v>1232.3420000000001</c:v>
                </c:pt>
                <c:pt idx="865">
                  <c:v>1233.307</c:v>
                </c:pt>
                <c:pt idx="866">
                  <c:v>1234.271</c:v>
                </c:pt>
                <c:pt idx="867">
                  <c:v>1235.2349999999999</c:v>
                </c:pt>
                <c:pt idx="868">
                  <c:v>1236.1990000000001</c:v>
                </c:pt>
                <c:pt idx="869">
                  <c:v>1237.164</c:v>
                </c:pt>
                <c:pt idx="870">
                  <c:v>1238.1279999999999</c:v>
                </c:pt>
                <c:pt idx="871">
                  <c:v>1239.0920000000001</c:v>
                </c:pt>
                <c:pt idx="872">
                  <c:v>1240.056</c:v>
                </c:pt>
                <c:pt idx="873">
                  <c:v>1241.021</c:v>
                </c:pt>
                <c:pt idx="874">
                  <c:v>1241.9849999999999</c:v>
                </c:pt>
                <c:pt idx="875">
                  <c:v>1242.9490000000001</c:v>
                </c:pt>
                <c:pt idx="876">
                  <c:v>1243.913</c:v>
                </c:pt>
                <c:pt idx="877">
                  <c:v>1244.8779999999999</c:v>
                </c:pt>
                <c:pt idx="878">
                  <c:v>1245.8420000000001</c:v>
                </c:pt>
                <c:pt idx="879">
                  <c:v>1246.806</c:v>
                </c:pt>
                <c:pt idx="880">
                  <c:v>1247.771</c:v>
                </c:pt>
                <c:pt idx="881">
                  <c:v>1248.7349999999999</c:v>
                </c:pt>
                <c:pt idx="882">
                  <c:v>1249.6990000000001</c:v>
                </c:pt>
                <c:pt idx="883">
                  <c:v>1250.663</c:v>
                </c:pt>
                <c:pt idx="884">
                  <c:v>1251.6279999999999</c:v>
                </c:pt>
                <c:pt idx="885">
                  <c:v>1252.5920000000001</c:v>
                </c:pt>
                <c:pt idx="886">
                  <c:v>1253.556</c:v>
                </c:pt>
                <c:pt idx="887">
                  <c:v>1254.521</c:v>
                </c:pt>
                <c:pt idx="888">
                  <c:v>1255.4849999999999</c:v>
                </c:pt>
                <c:pt idx="889">
                  <c:v>1256.4490000000001</c:v>
                </c:pt>
                <c:pt idx="890">
                  <c:v>1257.413</c:v>
                </c:pt>
                <c:pt idx="891">
                  <c:v>1258.3779999999999</c:v>
                </c:pt>
                <c:pt idx="892">
                  <c:v>1259.3420000000001</c:v>
                </c:pt>
                <c:pt idx="893">
                  <c:v>1260.306</c:v>
                </c:pt>
                <c:pt idx="894">
                  <c:v>1261.27</c:v>
                </c:pt>
                <c:pt idx="895">
                  <c:v>1262.2349999999999</c:v>
                </c:pt>
                <c:pt idx="896">
                  <c:v>1263.1990000000001</c:v>
                </c:pt>
                <c:pt idx="897">
                  <c:v>1264.163</c:v>
                </c:pt>
                <c:pt idx="898">
                  <c:v>1265.1279999999999</c:v>
                </c:pt>
                <c:pt idx="899">
                  <c:v>1266.0920000000001</c:v>
                </c:pt>
                <c:pt idx="900">
                  <c:v>1267.056</c:v>
                </c:pt>
                <c:pt idx="901">
                  <c:v>1268.02</c:v>
                </c:pt>
                <c:pt idx="902">
                  <c:v>1268.9849999999999</c:v>
                </c:pt>
                <c:pt idx="903">
                  <c:v>1269.9490000000001</c:v>
                </c:pt>
                <c:pt idx="904">
                  <c:v>1270.913</c:v>
                </c:pt>
                <c:pt idx="905">
                  <c:v>1271.877</c:v>
                </c:pt>
                <c:pt idx="906">
                  <c:v>1272.8420000000001</c:v>
                </c:pt>
                <c:pt idx="907">
                  <c:v>1273.806</c:v>
                </c:pt>
                <c:pt idx="908">
                  <c:v>1274.77</c:v>
                </c:pt>
                <c:pt idx="909">
                  <c:v>1275.7339999999999</c:v>
                </c:pt>
                <c:pt idx="910">
                  <c:v>1276.6990000000001</c:v>
                </c:pt>
                <c:pt idx="911">
                  <c:v>1277.663</c:v>
                </c:pt>
                <c:pt idx="912">
                  <c:v>1278.627</c:v>
                </c:pt>
                <c:pt idx="913">
                  <c:v>1279.5920000000001</c:v>
                </c:pt>
                <c:pt idx="914">
                  <c:v>1280.556</c:v>
                </c:pt>
                <c:pt idx="915">
                  <c:v>1281.52</c:v>
                </c:pt>
                <c:pt idx="916">
                  <c:v>1282.4839999999999</c:v>
                </c:pt>
                <c:pt idx="917">
                  <c:v>1283.4490000000001</c:v>
                </c:pt>
                <c:pt idx="918">
                  <c:v>1284.413</c:v>
                </c:pt>
                <c:pt idx="919">
                  <c:v>1285.377</c:v>
                </c:pt>
                <c:pt idx="920">
                  <c:v>1286.3420000000001</c:v>
                </c:pt>
                <c:pt idx="921">
                  <c:v>1287.306</c:v>
                </c:pt>
                <c:pt idx="922">
                  <c:v>1288.27</c:v>
                </c:pt>
                <c:pt idx="923">
                  <c:v>1289.2339999999999</c:v>
                </c:pt>
                <c:pt idx="924">
                  <c:v>1290.1990000000001</c:v>
                </c:pt>
                <c:pt idx="925">
                  <c:v>1291.163</c:v>
                </c:pt>
                <c:pt idx="926">
                  <c:v>1292.127</c:v>
                </c:pt>
                <c:pt idx="927">
                  <c:v>1293.0909999999999</c:v>
                </c:pt>
                <c:pt idx="928">
                  <c:v>1294.056</c:v>
                </c:pt>
                <c:pt idx="929">
                  <c:v>1295.02</c:v>
                </c:pt>
                <c:pt idx="930">
                  <c:v>1295.9839999999999</c:v>
                </c:pt>
                <c:pt idx="931">
                  <c:v>1296.9490000000001</c:v>
                </c:pt>
                <c:pt idx="932">
                  <c:v>1297.913</c:v>
                </c:pt>
                <c:pt idx="933">
                  <c:v>1298.877</c:v>
                </c:pt>
                <c:pt idx="934">
                  <c:v>1299.8409999999999</c:v>
                </c:pt>
                <c:pt idx="935">
                  <c:v>1300.806</c:v>
                </c:pt>
                <c:pt idx="936">
                  <c:v>1301.77</c:v>
                </c:pt>
                <c:pt idx="937">
                  <c:v>1302.7339999999999</c:v>
                </c:pt>
                <c:pt idx="938">
                  <c:v>1303.6980000000001</c:v>
                </c:pt>
                <c:pt idx="939">
                  <c:v>1304.663</c:v>
                </c:pt>
                <c:pt idx="940">
                  <c:v>1305.627</c:v>
                </c:pt>
                <c:pt idx="941">
                  <c:v>1306.5909999999999</c:v>
                </c:pt>
                <c:pt idx="942">
                  <c:v>1307.556</c:v>
                </c:pt>
                <c:pt idx="943">
                  <c:v>1308.52</c:v>
                </c:pt>
                <c:pt idx="944">
                  <c:v>1309.4839999999999</c:v>
                </c:pt>
                <c:pt idx="945">
                  <c:v>1310.4480000000001</c:v>
                </c:pt>
                <c:pt idx="946">
                  <c:v>1311.413</c:v>
                </c:pt>
                <c:pt idx="947">
                  <c:v>1312.377</c:v>
                </c:pt>
                <c:pt idx="948">
                  <c:v>1313.3409999999999</c:v>
                </c:pt>
                <c:pt idx="949">
                  <c:v>1314.306</c:v>
                </c:pt>
                <c:pt idx="950">
                  <c:v>1315.27</c:v>
                </c:pt>
                <c:pt idx="951">
                  <c:v>1316.2339999999999</c:v>
                </c:pt>
                <c:pt idx="952">
                  <c:v>1317.1980000000001</c:v>
                </c:pt>
                <c:pt idx="953">
                  <c:v>1318.163</c:v>
                </c:pt>
                <c:pt idx="954">
                  <c:v>1319.127</c:v>
                </c:pt>
                <c:pt idx="955">
                  <c:v>1320.0909999999999</c:v>
                </c:pt>
                <c:pt idx="956">
                  <c:v>1321.0550000000001</c:v>
                </c:pt>
                <c:pt idx="957">
                  <c:v>1322.02</c:v>
                </c:pt>
                <c:pt idx="958">
                  <c:v>1322.9839999999999</c:v>
                </c:pt>
                <c:pt idx="959">
                  <c:v>1323.9480000000001</c:v>
                </c:pt>
                <c:pt idx="960">
                  <c:v>1324.912</c:v>
                </c:pt>
                <c:pt idx="961">
                  <c:v>1325.877</c:v>
                </c:pt>
                <c:pt idx="962">
                  <c:v>1326.8409999999999</c:v>
                </c:pt>
                <c:pt idx="963">
                  <c:v>1327.8050000000001</c:v>
                </c:pt>
                <c:pt idx="964">
                  <c:v>1328.77</c:v>
                </c:pt>
                <c:pt idx="965">
                  <c:v>1329.7339999999999</c:v>
                </c:pt>
                <c:pt idx="966">
                  <c:v>1330.6980000000001</c:v>
                </c:pt>
                <c:pt idx="967">
                  <c:v>1331.662</c:v>
                </c:pt>
                <c:pt idx="968">
                  <c:v>1332.627</c:v>
                </c:pt>
                <c:pt idx="969">
                  <c:v>1333.5909999999999</c:v>
                </c:pt>
                <c:pt idx="970">
                  <c:v>1334.5550000000001</c:v>
                </c:pt>
                <c:pt idx="971">
                  <c:v>1335.52</c:v>
                </c:pt>
                <c:pt idx="972">
                  <c:v>1336.4839999999999</c:v>
                </c:pt>
                <c:pt idx="973">
                  <c:v>1337.4480000000001</c:v>
                </c:pt>
                <c:pt idx="974">
                  <c:v>1338.412</c:v>
                </c:pt>
                <c:pt idx="975">
                  <c:v>1339.377</c:v>
                </c:pt>
                <c:pt idx="976">
                  <c:v>1340.3409999999999</c:v>
                </c:pt>
                <c:pt idx="977">
                  <c:v>1341.3050000000001</c:v>
                </c:pt>
                <c:pt idx="978">
                  <c:v>1342.269</c:v>
                </c:pt>
                <c:pt idx="979">
                  <c:v>1343.2339999999999</c:v>
                </c:pt>
                <c:pt idx="980">
                  <c:v>1344.1980000000001</c:v>
                </c:pt>
                <c:pt idx="981">
                  <c:v>1345.162</c:v>
                </c:pt>
                <c:pt idx="982">
                  <c:v>1346.127</c:v>
                </c:pt>
                <c:pt idx="983">
                  <c:v>1347.0909999999999</c:v>
                </c:pt>
                <c:pt idx="984">
                  <c:v>1348.0550000000001</c:v>
                </c:pt>
                <c:pt idx="985">
                  <c:v>1349.019</c:v>
                </c:pt>
                <c:pt idx="986">
                  <c:v>1349.9839999999999</c:v>
                </c:pt>
                <c:pt idx="987">
                  <c:v>1350.9480000000001</c:v>
                </c:pt>
                <c:pt idx="988">
                  <c:v>1351.912</c:v>
                </c:pt>
                <c:pt idx="989">
                  <c:v>1352.876</c:v>
                </c:pt>
                <c:pt idx="990">
                  <c:v>1353.8409999999999</c:v>
                </c:pt>
                <c:pt idx="991">
                  <c:v>1354.8050000000001</c:v>
                </c:pt>
                <c:pt idx="992">
                  <c:v>1355.769</c:v>
                </c:pt>
                <c:pt idx="993">
                  <c:v>1356.7339999999999</c:v>
                </c:pt>
                <c:pt idx="994">
                  <c:v>1357.6980000000001</c:v>
                </c:pt>
                <c:pt idx="995">
                  <c:v>1358.662</c:v>
                </c:pt>
                <c:pt idx="996">
                  <c:v>1359.626</c:v>
                </c:pt>
                <c:pt idx="997">
                  <c:v>1360.5909999999999</c:v>
                </c:pt>
                <c:pt idx="998">
                  <c:v>1361.5550000000001</c:v>
                </c:pt>
                <c:pt idx="999">
                  <c:v>1362.519</c:v>
                </c:pt>
                <c:pt idx="1000">
                  <c:v>1363.4839999999999</c:v>
                </c:pt>
                <c:pt idx="1001">
                  <c:v>1364.4480000000001</c:v>
                </c:pt>
                <c:pt idx="1002">
                  <c:v>1365.412</c:v>
                </c:pt>
                <c:pt idx="1003">
                  <c:v>1366.376</c:v>
                </c:pt>
                <c:pt idx="1004">
                  <c:v>1367.3409999999999</c:v>
                </c:pt>
                <c:pt idx="1005">
                  <c:v>1368.3050000000001</c:v>
                </c:pt>
                <c:pt idx="1006">
                  <c:v>1369.269</c:v>
                </c:pt>
                <c:pt idx="1007">
                  <c:v>1370.2329999999999</c:v>
                </c:pt>
                <c:pt idx="1008">
                  <c:v>1371.1980000000001</c:v>
                </c:pt>
                <c:pt idx="1009">
                  <c:v>1372.162</c:v>
                </c:pt>
                <c:pt idx="1010">
                  <c:v>1373.126</c:v>
                </c:pt>
                <c:pt idx="1011">
                  <c:v>1374.09</c:v>
                </c:pt>
                <c:pt idx="1012">
                  <c:v>1375.0550000000001</c:v>
                </c:pt>
                <c:pt idx="1013">
                  <c:v>1376.019</c:v>
                </c:pt>
                <c:pt idx="1014">
                  <c:v>1376.9829999999999</c:v>
                </c:pt>
                <c:pt idx="1015">
                  <c:v>1377.9480000000001</c:v>
                </c:pt>
                <c:pt idx="1016">
                  <c:v>1378.912</c:v>
                </c:pt>
                <c:pt idx="1017">
                  <c:v>1379.876</c:v>
                </c:pt>
                <c:pt idx="1018">
                  <c:v>1380.84</c:v>
                </c:pt>
                <c:pt idx="1019">
                  <c:v>1381.8050000000001</c:v>
                </c:pt>
                <c:pt idx="1020">
                  <c:v>1382.769</c:v>
                </c:pt>
                <c:pt idx="1021">
                  <c:v>1383.7329999999999</c:v>
                </c:pt>
                <c:pt idx="1022">
                  <c:v>1384.6980000000001</c:v>
                </c:pt>
                <c:pt idx="1023">
                  <c:v>1385.662</c:v>
                </c:pt>
                <c:pt idx="1024">
                  <c:v>1386.626</c:v>
                </c:pt>
                <c:pt idx="1025">
                  <c:v>1387.59</c:v>
                </c:pt>
                <c:pt idx="1026">
                  <c:v>1388.5550000000001</c:v>
                </c:pt>
                <c:pt idx="1027">
                  <c:v>1389.519</c:v>
                </c:pt>
                <c:pt idx="1028">
                  <c:v>1390.4829999999999</c:v>
                </c:pt>
                <c:pt idx="1029">
                  <c:v>1391.4469999999999</c:v>
                </c:pt>
                <c:pt idx="1030">
                  <c:v>1392.412</c:v>
                </c:pt>
                <c:pt idx="1031">
                  <c:v>1393.376</c:v>
                </c:pt>
                <c:pt idx="1032">
                  <c:v>1394.34</c:v>
                </c:pt>
                <c:pt idx="1033">
                  <c:v>1395.3050000000001</c:v>
                </c:pt>
                <c:pt idx="1034">
                  <c:v>1396.269</c:v>
                </c:pt>
                <c:pt idx="1035">
                  <c:v>1397.2329999999999</c:v>
                </c:pt>
                <c:pt idx="1036">
                  <c:v>1398.1969999999999</c:v>
                </c:pt>
                <c:pt idx="1037">
                  <c:v>1399.162</c:v>
                </c:pt>
                <c:pt idx="1038">
                  <c:v>1400.126</c:v>
                </c:pt>
                <c:pt idx="1039">
                  <c:v>1401.09</c:v>
                </c:pt>
                <c:pt idx="1040">
                  <c:v>1402.0540000000001</c:v>
                </c:pt>
                <c:pt idx="1041">
                  <c:v>1403.019</c:v>
                </c:pt>
                <c:pt idx="1042">
                  <c:v>1403.9829999999999</c:v>
                </c:pt>
                <c:pt idx="1043">
                  <c:v>1404.9469999999999</c:v>
                </c:pt>
                <c:pt idx="1044">
                  <c:v>1405.9110000000001</c:v>
                </c:pt>
                <c:pt idx="1045">
                  <c:v>1406.876</c:v>
                </c:pt>
                <c:pt idx="1046">
                  <c:v>1407.84</c:v>
                </c:pt>
                <c:pt idx="1047">
                  <c:v>1408.8040000000001</c:v>
                </c:pt>
                <c:pt idx="1048">
                  <c:v>1409.769</c:v>
                </c:pt>
                <c:pt idx="1049">
                  <c:v>1410.7329999999999</c:v>
                </c:pt>
                <c:pt idx="1050">
                  <c:v>1411.6969999999999</c:v>
                </c:pt>
                <c:pt idx="1051">
                  <c:v>1412.6610000000001</c:v>
                </c:pt>
                <c:pt idx="1052">
                  <c:v>1413.626</c:v>
                </c:pt>
                <c:pt idx="1053">
                  <c:v>1414.59</c:v>
                </c:pt>
                <c:pt idx="1054">
                  <c:v>1415.5540000000001</c:v>
                </c:pt>
                <c:pt idx="1055">
                  <c:v>1416.519</c:v>
                </c:pt>
                <c:pt idx="1056">
                  <c:v>1417.4829999999999</c:v>
                </c:pt>
                <c:pt idx="1057">
                  <c:v>1418.4469999999999</c:v>
                </c:pt>
                <c:pt idx="1058">
                  <c:v>1419.4110000000001</c:v>
                </c:pt>
                <c:pt idx="1059">
                  <c:v>1420.376</c:v>
                </c:pt>
                <c:pt idx="1060">
                  <c:v>1421.34</c:v>
                </c:pt>
                <c:pt idx="1061">
                  <c:v>1422.3040000000001</c:v>
                </c:pt>
                <c:pt idx="1062">
                  <c:v>1423.269</c:v>
                </c:pt>
                <c:pt idx="1063">
                  <c:v>1424.2329999999999</c:v>
                </c:pt>
                <c:pt idx="1064">
                  <c:v>1425.1969999999999</c:v>
                </c:pt>
                <c:pt idx="1065">
                  <c:v>1426.1610000000001</c:v>
                </c:pt>
                <c:pt idx="1066">
                  <c:v>1427.126</c:v>
                </c:pt>
                <c:pt idx="1067">
                  <c:v>1428.09</c:v>
                </c:pt>
                <c:pt idx="1068">
                  <c:v>1429.0540000000001</c:v>
                </c:pt>
                <c:pt idx="1069">
                  <c:v>1430.018</c:v>
                </c:pt>
                <c:pt idx="1070">
                  <c:v>1430.9829999999999</c:v>
                </c:pt>
                <c:pt idx="1071">
                  <c:v>1431.9469999999999</c:v>
                </c:pt>
                <c:pt idx="1072">
                  <c:v>1432.9110000000001</c:v>
                </c:pt>
                <c:pt idx="1073">
                  <c:v>1433.875</c:v>
                </c:pt>
                <c:pt idx="1074">
                  <c:v>1434.84</c:v>
                </c:pt>
                <c:pt idx="1075">
                  <c:v>1435.8040000000001</c:v>
                </c:pt>
                <c:pt idx="1076">
                  <c:v>1436.768</c:v>
                </c:pt>
                <c:pt idx="1077">
                  <c:v>1437.7329999999999</c:v>
                </c:pt>
                <c:pt idx="1078">
                  <c:v>1438.6969999999999</c:v>
                </c:pt>
                <c:pt idx="1079">
                  <c:v>1439.6610000000001</c:v>
                </c:pt>
                <c:pt idx="1080">
                  <c:v>1440.625</c:v>
                </c:pt>
                <c:pt idx="1081">
                  <c:v>1441.59</c:v>
                </c:pt>
                <c:pt idx="1082">
                  <c:v>1442.5540000000001</c:v>
                </c:pt>
                <c:pt idx="1083">
                  <c:v>1443.518</c:v>
                </c:pt>
                <c:pt idx="1084">
                  <c:v>1444.4829999999999</c:v>
                </c:pt>
                <c:pt idx="1085">
                  <c:v>1445.4469999999999</c:v>
                </c:pt>
                <c:pt idx="1086">
                  <c:v>1446.4110000000001</c:v>
                </c:pt>
                <c:pt idx="1087">
                  <c:v>1447.375</c:v>
                </c:pt>
                <c:pt idx="1088">
                  <c:v>1448.34</c:v>
                </c:pt>
                <c:pt idx="1089">
                  <c:v>1449.3040000000001</c:v>
                </c:pt>
                <c:pt idx="1090">
                  <c:v>1450.268</c:v>
                </c:pt>
                <c:pt idx="1091">
                  <c:v>1451.232</c:v>
                </c:pt>
                <c:pt idx="1092">
                  <c:v>1452.1969999999999</c:v>
                </c:pt>
                <c:pt idx="1093">
                  <c:v>1453.1610000000001</c:v>
                </c:pt>
                <c:pt idx="1094">
                  <c:v>1454.125</c:v>
                </c:pt>
                <c:pt idx="1095">
                  <c:v>1455.09</c:v>
                </c:pt>
                <c:pt idx="1096">
                  <c:v>1456.0540000000001</c:v>
                </c:pt>
                <c:pt idx="1097">
                  <c:v>1457.018</c:v>
                </c:pt>
                <c:pt idx="1098">
                  <c:v>1457.982</c:v>
                </c:pt>
                <c:pt idx="1099">
                  <c:v>1458.9469999999999</c:v>
                </c:pt>
                <c:pt idx="1100">
                  <c:v>1459.9110000000001</c:v>
                </c:pt>
                <c:pt idx="1101">
                  <c:v>1460.875</c:v>
                </c:pt>
                <c:pt idx="1102">
                  <c:v>1461.8389999999999</c:v>
                </c:pt>
                <c:pt idx="1103">
                  <c:v>1462.8040000000001</c:v>
                </c:pt>
                <c:pt idx="1104">
                  <c:v>1463.768</c:v>
                </c:pt>
                <c:pt idx="1105">
                  <c:v>1464.732</c:v>
                </c:pt>
                <c:pt idx="1106">
                  <c:v>1465.6969999999999</c:v>
                </c:pt>
                <c:pt idx="1107">
                  <c:v>1466.6610000000001</c:v>
                </c:pt>
                <c:pt idx="1108">
                  <c:v>1467.625</c:v>
                </c:pt>
                <c:pt idx="1109">
                  <c:v>1468.5889999999999</c:v>
                </c:pt>
                <c:pt idx="1110">
                  <c:v>1469.5540000000001</c:v>
                </c:pt>
                <c:pt idx="1111">
                  <c:v>1470.518</c:v>
                </c:pt>
                <c:pt idx="1112">
                  <c:v>1471.482</c:v>
                </c:pt>
                <c:pt idx="1113">
                  <c:v>1472.4469999999999</c:v>
                </c:pt>
                <c:pt idx="1114">
                  <c:v>1473.4110000000001</c:v>
                </c:pt>
                <c:pt idx="1115">
                  <c:v>1474.375</c:v>
                </c:pt>
                <c:pt idx="1116">
                  <c:v>1475.3389999999999</c:v>
                </c:pt>
                <c:pt idx="1117">
                  <c:v>1476.3040000000001</c:v>
                </c:pt>
                <c:pt idx="1118">
                  <c:v>1477.268</c:v>
                </c:pt>
                <c:pt idx="1119">
                  <c:v>1478.232</c:v>
                </c:pt>
                <c:pt idx="1120">
                  <c:v>1479.1959999999999</c:v>
                </c:pt>
                <c:pt idx="1121">
                  <c:v>1480.1610000000001</c:v>
                </c:pt>
                <c:pt idx="1122">
                  <c:v>1481.125</c:v>
                </c:pt>
                <c:pt idx="1123">
                  <c:v>1482.0889999999999</c:v>
                </c:pt>
                <c:pt idx="1124">
                  <c:v>1483.0530000000001</c:v>
                </c:pt>
                <c:pt idx="1125">
                  <c:v>1484.018</c:v>
                </c:pt>
                <c:pt idx="1126">
                  <c:v>1484.982</c:v>
                </c:pt>
                <c:pt idx="1127">
                  <c:v>1485.9459999999999</c:v>
                </c:pt>
                <c:pt idx="1128">
                  <c:v>1486.9110000000001</c:v>
                </c:pt>
                <c:pt idx="1129">
                  <c:v>1487.875</c:v>
                </c:pt>
                <c:pt idx="1130">
                  <c:v>1488.8389999999999</c:v>
                </c:pt>
                <c:pt idx="1131">
                  <c:v>1489.8030000000001</c:v>
                </c:pt>
                <c:pt idx="1132">
                  <c:v>1490.768</c:v>
                </c:pt>
                <c:pt idx="1133">
                  <c:v>1491.732</c:v>
                </c:pt>
                <c:pt idx="1134">
                  <c:v>1492.6959999999999</c:v>
                </c:pt>
                <c:pt idx="1135">
                  <c:v>1493.6610000000001</c:v>
                </c:pt>
                <c:pt idx="1136">
                  <c:v>1494.625</c:v>
                </c:pt>
                <c:pt idx="1137">
                  <c:v>1495.5889999999999</c:v>
                </c:pt>
                <c:pt idx="1138">
                  <c:v>1496.5530000000001</c:v>
                </c:pt>
                <c:pt idx="1139">
                  <c:v>1497.518</c:v>
                </c:pt>
                <c:pt idx="1140">
                  <c:v>1498.482</c:v>
                </c:pt>
                <c:pt idx="1141">
                  <c:v>1499.4459999999999</c:v>
                </c:pt>
                <c:pt idx="1142">
                  <c:v>1500.41</c:v>
                </c:pt>
                <c:pt idx="1143">
                  <c:v>1501.375</c:v>
                </c:pt>
                <c:pt idx="1144">
                  <c:v>1502.3389999999999</c:v>
                </c:pt>
                <c:pt idx="1145">
                  <c:v>1503.3030000000001</c:v>
                </c:pt>
                <c:pt idx="1146">
                  <c:v>1504.268</c:v>
                </c:pt>
                <c:pt idx="1147">
                  <c:v>1505.232</c:v>
                </c:pt>
                <c:pt idx="1148">
                  <c:v>1506.1959999999999</c:v>
                </c:pt>
                <c:pt idx="1149">
                  <c:v>1507.16</c:v>
                </c:pt>
                <c:pt idx="1150">
                  <c:v>1508.125</c:v>
                </c:pt>
                <c:pt idx="1151">
                  <c:v>1509.0889999999999</c:v>
                </c:pt>
                <c:pt idx="1152">
                  <c:v>1510.0530000000001</c:v>
                </c:pt>
                <c:pt idx="1153">
                  <c:v>1511.0170000000001</c:v>
                </c:pt>
                <c:pt idx="1154">
                  <c:v>1511.982</c:v>
                </c:pt>
                <c:pt idx="1155">
                  <c:v>1512.9459999999999</c:v>
                </c:pt>
                <c:pt idx="1156">
                  <c:v>1513.91</c:v>
                </c:pt>
                <c:pt idx="1157">
                  <c:v>1514.875</c:v>
                </c:pt>
                <c:pt idx="1158">
                  <c:v>1515.8389999999999</c:v>
                </c:pt>
                <c:pt idx="1159">
                  <c:v>1516.8030000000001</c:v>
                </c:pt>
                <c:pt idx="1160">
                  <c:v>1517.7670000000001</c:v>
                </c:pt>
                <c:pt idx="1161">
                  <c:v>1518.732</c:v>
                </c:pt>
                <c:pt idx="1162">
                  <c:v>1519.6959999999999</c:v>
                </c:pt>
                <c:pt idx="1163">
                  <c:v>1520.66</c:v>
                </c:pt>
                <c:pt idx="1164">
                  <c:v>1521.625</c:v>
                </c:pt>
                <c:pt idx="1165">
                  <c:v>1522.5889999999999</c:v>
                </c:pt>
                <c:pt idx="1166">
                  <c:v>1523.5530000000001</c:v>
                </c:pt>
                <c:pt idx="1167">
                  <c:v>1524.5170000000001</c:v>
                </c:pt>
                <c:pt idx="1168">
                  <c:v>1525.482</c:v>
                </c:pt>
                <c:pt idx="1169">
                  <c:v>1526.4459999999999</c:v>
                </c:pt>
                <c:pt idx="1170">
                  <c:v>1527.41</c:v>
                </c:pt>
                <c:pt idx="1171">
                  <c:v>1528.374</c:v>
                </c:pt>
                <c:pt idx="1172">
                  <c:v>1529.3389999999999</c:v>
                </c:pt>
                <c:pt idx="1173">
                  <c:v>1530.3030000000001</c:v>
                </c:pt>
                <c:pt idx="1174">
                  <c:v>1531.2670000000001</c:v>
                </c:pt>
                <c:pt idx="1175">
                  <c:v>1532.231</c:v>
                </c:pt>
                <c:pt idx="1176">
                  <c:v>1533.1959999999999</c:v>
                </c:pt>
                <c:pt idx="1177">
                  <c:v>1534.16</c:v>
                </c:pt>
                <c:pt idx="1178">
                  <c:v>1535.124</c:v>
                </c:pt>
                <c:pt idx="1179">
                  <c:v>1536.0889999999999</c:v>
                </c:pt>
                <c:pt idx="1180">
                  <c:v>1537.0530000000001</c:v>
                </c:pt>
                <c:pt idx="1181">
                  <c:v>1538.0170000000001</c:v>
                </c:pt>
                <c:pt idx="1182">
                  <c:v>1538.981</c:v>
                </c:pt>
                <c:pt idx="1183">
                  <c:v>1539.9459999999999</c:v>
                </c:pt>
                <c:pt idx="1184">
                  <c:v>1540.91</c:v>
                </c:pt>
                <c:pt idx="1185">
                  <c:v>1541.874</c:v>
                </c:pt>
                <c:pt idx="1186">
                  <c:v>1542.8389999999999</c:v>
                </c:pt>
                <c:pt idx="1187">
                  <c:v>1543.8030000000001</c:v>
                </c:pt>
                <c:pt idx="1188">
                  <c:v>1544.7670000000001</c:v>
                </c:pt>
                <c:pt idx="1189">
                  <c:v>1545.731</c:v>
                </c:pt>
                <c:pt idx="1190">
                  <c:v>1546.6959999999999</c:v>
                </c:pt>
                <c:pt idx="1191">
                  <c:v>1547.66</c:v>
                </c:pt>
                <c:pt idx="1192">
                  <c:v>1548.624</c:v>
                </c:pt>
                <c:pt idx="1193">
                  <c:v>1549.588</c:v>
                </c:pt>
                <c:pt idx="1194">
                  <c:v>1550.5530000000001</c:v>
                </c:pt>
                <c:pt idx="1195">
                  <c:v>1551.5170000000001</c:v>
                </c:pt>
                <c:pt idx="1196">
                  <c:v>1552.481</c:v>
                </c:pt>
                <c:pt idx="1197">
                  <c:v>1553.4459999999999</c:v>
                </c:pt>
                <c:pt idx="1198">
                  <c:v>1554.41</c:v>
                </c:pt>
                <c:pt idx="1199">
                  <c:v>1555.374</c:v>
                </c:pt>
                <c:pt idx="1200">
                  <c:v>1556.338</c:v>
                </c:pt>
                <c:pt idx="1201">
                  <c:v>1557.3030000000001</c:v>
                </c:pt>
                <c:pt idx="1202">
                  <c:v>1558.2670000000001</c:v>
                </c:pt>
                <c:pt idx="1203">
                  <c:v>1559.231</c:v>
                </c:pt>
                <c:pt idx="1204">
                  <c:v>1560.1949999999999</c:v>
                </c:pt>
                <c:pt idx="1205">
                  <c:v>1561.16</c:v>
                </c:pt>
                <c:pt idx="1206">
                  <c:v>1562.124</c:v>
                </c:pt>
                <c:pt idx="1207">
                  <c:v>1563.088</c:v>
                </c:pt>
                <c:pt idx="1208">
                  <c:v>1564.0519999999999</c:v>
                </c:pt>
                <c:pt idx="1209">
                  <c:v>1565.0170000000001</c:v>
                </c:pt>
                <c:pt idx="1210">
                  <c:v>1565.981</c:v>
                </c:pt>
                <c:pt idx="1211">
                  <c:v>1566.9449999999999</c:v>
                </c:pt>
                <c:pt idx="1212">
                  <c:v>1567.91</c:v>
                </c:pt>
                <c:pt idx="1213">
                  <c:v>1568.874</c:v>
                </c:pt>
                <c:pt idx="1214">
                  <c:v>1569.838</c:v>
                </c:pt>
                <c:pt idx="1215">
                  <c:v>1570.8019999999999</c:v>
                </c:pt>
                <c:pt idx="1216">
                  <c:v>1571.7670000000001</c:v>
                </c:pt>
                <c:pt idx="1217">
                  <c:v>1572.731</c:v>
                </c:pt>
                <c:pt idx="1218">
                  <c:v>1573.6949999999999</c:v>
                </c:pt>
                <c:pt idx="1219">
                  <c:v>1574.66</c:v>
                </c:pt>
                <c:pt idx="1220">
                  <c:v>1575.624</c:v>
                </c:pt>
                <c:pt idx="1221">
                  <c:v>1576.588</c:v>
                </c:pt>
                <c:pt idx="1222">
                  <c:v>1577.5519999999999</c:v>
                </c:pt>
                <c:pt idx="1223">
                  <c:v>1578.5170000000001</c:v>
                </c:pt>
                <c:pt idx="1224">
                  <c:v>1579.481</c:v>
                </c:pt>
                <c:pt idx="1225">
                  <c:v>1580.4449999999999</c:v>
                </c:pt>
                <c:pt idx="1226">
                  <c:v>1581.4090000000001</c:v>
                </c:pt>
                <c:pt idx="1227">
                  <c:v>1582.374</c:v>
                </c:pt>
                <c:pt idx="1228">
                  <c:v>1583.338</c:v>
                </c:pt>
                <c:pt idx="1229">
                  <c:v>1584.3019999999999</c:v>
                </c:pt>
                <c:pt idx="1230">
                  <c:v>1585.2670000000001</c:v>
                </c:pt>
                <c:pt idx="1231">
                  <c:v>1586.231</c:v>
                </c:pt>
                <c:pt idx="1232">
                  <c:v>1587.1949999999999</c:v>
                </c:pt>
                <c:pt idx="1233">
                  <c:v>1588.1590000000001</c:v>
                </c:pt>
                <c:pt idx="1234">
                  <c:v>1589.124</c:v>
                </c:pt>
                <c:pt idx="1235">
                  <c:v>1590.088</c:v>
                </c:pt>
                <c:pt idx="1236">
                  <c:v>1591.0519999999999</c:v>
                </c:pt>
                <c:pt idx="1237">
                  <c:v>1592.0160000000001</c:v>
                </c:pt>
                <c:pt idx="1238">
                  <c:v>1592.981</c:v>
                </c:pt>
                <c:pt idx="1239">
                  <c:v>1593.9449999999999</c:v>
                </c:pt>
                <c:pt idx="1240">
                  <c:v>1594.9090000000001</c:v>
                </c:pt>
                <c:pt idx="1241">
                  <c:v>1595.874</c:v>
                </c:pt>
                <c:pt idx="1242">
                  <c:v>1596.838</c:v>
                </c:pt>
                <c:pt idx="1243">
                  <c:v>1597.8019999999999</c:v>
                </c:pt>
                <c:pt idx="1244">
                  <c:v>1598.7660000000001</c:v>
                </c:pt>
                <c:pt idx="1245">
                  <c:v>1599.731</c:v>
                </c:pt>
                <c:pt idx="1246">
                  <c:v>1600.6949999999999</c:v>
                </c:pt>
                <c:pt idx="1247">
                  <c:v>1601.6590000000001</c:v>
                </c:pt>
                <c:pt idx="1248">
                  <c:v>1602.624</c:v>
                </c:pt>
                <c:pt idx="1249">
                  <c:v>1603.588</c:v>
                </c:pt>
                <c:pt idx="1250">
                  <c:v>1604.5519999999999</c:v>
                </c:pt>
                <c:pt idx="1251">
                  <c:v>1605.5160000000001</c:v>
                </c:pt>
                <c:pt idx="1252">
                  <c:v>1606.481</c:v>
                </c:pt>
                <c:pt idx="1253">
                  <c:v>1607.4449999999999</c:v>
                </c:pt>
                <c:pt idx="1254">
                  <c:v>1608.4090000000001</c:v>
                </c:pt>
                <c:pt idx="1255">
                  <c:v>1609.373</c:v>
                </c:pt>
                <c:pt idx="1256">
                  <c:v>1610.338</c:v>
                </c:pt>
                <c:pt idx="1257">
                  <c:v>1611.3019999999999</c:v>
                </c:pt>
                <c:pt idx="1258">
                  <c:v>1612.2660000000001</c:v>
                </c:pt>
                <c:pt idx="1259">
                  <c:v>1613.23</c:v>
                </c:pt>
                <c:pt idx="1260">
                  <c:v>1614.1949999999999</c:v>
                </c:pt>
                <c:pt idx="1261">
                  <c:v>1615.1590000000001</c:v>
                </c:pt>
                <c:pt idx="1262">
                  <c:v>1616.123</c:v>
                </c:pt>
                <c:pt idx="1263">
                  <c:v>1617.088</c:v>
                </c:pt>
                <c:pt idx="1264">
                  <c:v>1618.0519999999999</c:v>
                </c:pt>
                <c:pt idx="1265">
                  <c:v>1619.0160000000001</c:v>
                </c:pt>
                <c:pt idx="1266">
                  <c:v>1619.98</c:v>
                </c:pt>
                <c:pt idx="1267">
                  <c:v>1620.9449999999999</c:v>
                </c:pt>
                <c:pt idx="1268">
                  <c:v>1621.9090000000001</c:v>
                </c:pt>
                <c:pt idx="1269">
                  <c:v>1622.873</c:v>
                </c:pt>
                <c:pt idx="1270">
                  <c:v>1623.838</c:v>
                </c:pt>
                <c:pt idx="1271">
                  <c:v>1624.8019999999999</c:v>
                </c:pt>
                <c:pt idx="1272">
                  <c:v>1625.7660000000001</c:v>
                </c:pt>
                <c:pt idx="1273">
                  <c:v>1626.73</c:v>
                </c:pt>
                <c:pt idx="1274">
                  <c:v>1627.6949999999999</c:v>
                </c:pt>
                <c:pt idx="1275">
                  <c:v>1628.6590000000001</c:v>
                </c:pt>
                <c:pt idx="1276">
                  <c:v>1629.623</c:v>
                </c:pt>
                <c:pt idx="1277">
                  <c:v>1630.587</c:v>
                </c:pt>
                <c:pt idx="1278">
                  <c:v>1631.5519999999999</c:v>
                </c:pt>
                <c:pt idx="1279">
                  <c:v>1632.5160000000001</c:v>
                </c:pt>
                <c:pt idx="1280">
                  <c:v>1633.48</c:v>
                </c:pt>
                <c:pt idx="1281">
                  <c:v>1634.4449999999999</c:v>
                </c:pt>
                <c:pt idx="1282">
                  <c:v>1635.4090000000001</c:v>
                </c:pt>
                <c:pt idx="1283">
                  <c:v>1636.373</c:v>
                </c:pt>
                <c:pt idx="1284">
                  <c:v>1637.337</c:v>
                </c:pt>
                <c:pt idx="1285">
                  <c:v>1638.3019999999999</c:v>
                </c:pt>
                <c:pt idx="1286">
                  <c:v>1639.2660000000001</c:v>
                </c:pt>
                <c:pt idx="1287">
                  <c:v>1640.23</c:v>
                </c:pt>
                <c:pt idx="1288">
                  <c:v>1641.194</c:v>
                </c:pt>
                <c:pt idx="1289">
                  <c:v>1642.1590000000001</c:v>
                </c:pt>
                <c:pt idx="1290">
                  <c:v>1643.123</c:v>
                </c:pt>
                <c:pt idx="1291">
                  <c:v>1644.087</c:v>
                </c:pt>
                <c:pt idx="1292">
                  <c:v>1645.0519999999999</c:v>
                </c:pt>
                <c:pt idx="1293">
                  <c:v>1646.0160000000001</c:v>
                </c:pt>
                <c:pt idx="1294">
                  <c:v>1646.98</c:v>
                </c:pt>
                <c:pt idx="1295">
                  <c:v>1647.944</c:v>
                </c:pt>
                <c:pt idx="1296">
                  <c:v>1648.9090000000001</c:v>
                </c:pt>
                <c:pt idx="1297">
                  <c:v>1649.873</c:v>
                </c:pt>
                <c:pt idx="1298">
                  <c:v>1650.837</c:v>
                </c:pt>
                <c:pt idx="1299">
                  <c:v>1651.8019999999999</c:v>
                </c:pt>
                <c:pt idx="1300">
                  <c:v>1652.7660000000001</c:v>
                </c:pt>
                <c:pt idx="1301">
                  <c:v>1653.73</c:v>
                </c:pt>
                <c:pt idx="1302">
                  <c:v>1654.694</c:v>
                </c:pt>
                <c:pt idx="1303">
                  <c:v>1655.6590000000001</c:v>
                </c:pt>
                <c:pt idx="1304">
                  <c:v>1656.623</c:v>
                </c:pt>
                <c:pt idx="1305">
                  <c:v>1657.587</c:v>
                </c:pt>
                <c:pt idx="1306">
                  <c:v>1658.5509999999999</c:v>
                </c:pt>
                <c:pt idx="1307">
                  <c:v>1659.5160000000001</c:v>
                </c:pt>
                <c:pt idx="1308">
                  <c:v>1660.48</c:v>
                </c:pt>
                <c:pt idx="1309">
                  <c:v>1661.444</c:v>
                </c:pt>
                <c:pt idx="1310">
                  <c:v>1662.4079999999999</c:v>
                </c:pt>
                <c:pt idx="1311">
                  <c:v>1663.373</c:v>
                </c:pt>
                <c:pt idx="1312">
                  <c:v>1664.337</c:v>
                </c:pt>
                <c:pt idx="1313">
                  <c:v>1665.3009999999999</c:v>
                </c:pt>
                <c:pt idx="1314">
                  <c:v>1666.2660000000001</c:v>
                </c:pt>
                <c:pt idx="1315">
                  <c:v>1667.23</c:v>
                </c:pt>
                <c:pt idx="1316">
                  <c:v>1668.194</c:v>
                </c:pt>
                <c:pt idx="1317">
                  <c:v>1669.1579999999999</c:v>
                </c:pt>
                <c:pt idx="1318">
                  <c:v>1670.123</c:v>
                </c:pt>
                <c:pt idx="1319">
                  <c:v>1671.087</c:v>
                </c:pt>
                <c:pt idx="1320">
                  <c:v>1672.0509999999999</c:v>
                </c:pt>
                <c:pt idx="1321">
                  <c:v>1673.0160000000001</c:v>
                </c:pt>
                <c:pt idx="1322">
                  <c:v>1673.98</c:v>
                </c:pt>
                <c:pt idx="1323">
                  <c:v>1674.944</c:v>
                </c:pt>
                <c:pt idx="1324">
                  <c:v>1675.9079999999999</c:v>
                </c:pt>
                <c:pt idx="1325">
                  <c:v>1676.873</c:v>
                </c:pt>
                <c:pt idx="1326">
                  <c:v>1677.837</c:v>
                </c:pt>
                <c:pt idx="1327">
                  <c:v>1678.8009999999999</c:v>
                </c:pt>
                <c:pt idx="1328">
                  <c:v>1679.7650000000001</c:v>
                </c:pt>
                <c:pt idx="1329">
                  <c:v>1680.73</c:v>
                </c:pt>
                <c:pt idx="1330">
                  <c:v>1681.694</c:v>
                </c:pt>
                <c:pt idx="1331">
                  <c:v>1682.6579999999999</c:v>
                </c:pt>
                <c:pt idx="1332">
                  <c:v>1683.623</c:v>
                </c:pt>
                <c:pt idx="1333">
                  <c:v>1684.587</c:v>
                </c:pt>
                <c:pt idx="1334">
                  <c:v>1685.5509999999999</c:v>
                </c:pt>
                <c:pt idx="1335">
                  <c:v>1686.5150000000001</c:v>
                </c:pt>
                <c:pt idx="1336">
                  <c:v>1687.48</c:v>
                </c:pt>
                <c:pt idx="1337">
                  <c:v>1688.444</c:v>
                </c:pt>
                <c:pt idx="1338">
                  <c:v>1689.4079999999999</c:v>
                </c:pt>
                <c:pt idx="1339">
                  <c:v>1690.3720000000001</c:v>
                </c:pt>
                <c:pt idx="1340">
                  <c:v>1691.337</c:v>
                </c:pt>
                <c:pt idx="1341">
                  <c:v>1692.3009999999999</c:v>
                </c:pt>
                <c:pt idx="1342">
                  <c:v>1693.2650000000001</c:v>
                </c:pt>
                <c:pt idx="1343">
                  <c:v>1694.229</c:v>
                </c:pt>
                <c:pt idx="1344">
                  <c:v>1695.194</c:v>
                </c:pt>
                <c:pt idx="1345">
                  <c:v>1696.1579999999999</c:v>
                </c:pt>
                <c:pt idx="1346">
                  <c:v>1697.1220000000001</c:v>
                </c:pt>
                <c:pt idx="1347">
                  <c:v>1698.087</c:v>
                </c:pt>
                <c:pt idx="1348">
                  <c:v>1699.0509999999999</c:v>
                </c:pt>
                <c:pt idx="1349">
                  <c:v>1700.0150000000001</c:v>
                </c:pt>
                <c:pt idx="1350">
                  <c:v>1700.979</c:v>
                </c:pt>
                <c:pt idx="1351">
                  <c:v>1701.944</c:v>
                </c:pt>
                <c:pt idx="1352">
                  <c:v>1702.9079999999999</c:v>
                </c:pt>
                <c:pt idx="1353">
                  <c:v>1703.8720000000001</c:v>
                </c:pt>
                <c:pt idx="1354">
                  <c:v>1704.837</c:v>
                </c:pt>
                <c:pt idx="1355">
                  <c:v>1705.8009999999999</c:v>
                </c:pt>
                <c:pt idx="1356">
                  <c:v>1706.7650000000001</c:v>
                </c:pt>
                <c:pt idx="1357">
                  <c:v>1707.729</c:v>
                </c:pt>
                <c:pt idx="1358">
                  <c:v>1708.694</c:v>
                </c:pt>
                <c:pt idx="1359">
                  <c:v>1709.6579999999999</c:v>
                </c:pt>
                <c:pt idx="1360">
                  <c:v>1710.6220000000001</c:v>
                </c:pt>
                <c:pt idx="1361">
                  <c:v>1711.586</c:v>
                </c:pt>
                <c:pt idx="1362">
                  <c:v>1712.5509999999999</c:v>
                </c:pt>
                <c:pt idx="1363">
                  <c:v>1713.5150000000001</c:v>
                </c:pt>
                <c:pt idx="1364">
                  <c:v>1714.479</c:v>
                </c:pt>
                <c:pt idx="1365">
                  <c:v>1715.444</c:v>
                </c:pt>
                <c:pt idx="1366">
                  <c:v>1716.4079999999999</c:v>
                </c:pt>
                <c:pt idx="1367">
                  <c:v>1717.3720000000001</c:v>
                </c:pt>
                <c:pt idx="1368">
                  <c:v>1718.336</c:v>
                </c:pt>
                <c:pt idx="1369">
                  <c:v>1719.3009999999999</c:v>
                </c:pt>
                <c:pt idx="1370">
                  <c:v>1720.2650000000001</c:v>
                </c:pt>
                <c:pt idx="1371">
                  <c:v>1721.229</c:v>
                </c:pt>
                <c:pt idx="1372">
                  <c:v>1722.193</c:v>
                </c:pt>
                <c:pt idx="1373">
                  <c:v>1723.1579999999999</c:v>
                </c:pt>
                <c:pt idx="1374">
                  <c:v>1724.1220000000001</c:v>
                </c:pt>
                <c:pt idx="1375">
                  <c:v>1725.086</c:v>
                </c:pt>
                <c:pt idx="1376">
                  <c:v>1726.0509999999999</c:v>
                </c:pt>
                <c:pt idx="1377">
                  <c:v>1727.0150000000001</c:v>
                </c:pt>
                <c:pt idx="1378">
                  <c:v>1727.979</c:v>
                </c:pt>
                <c:pt idx="1379">
                  <c:v>1728.943</c:v>
                </c:pt>
                <c:pt idx="1380">
                  <c:v>1729.9079999999999</c:v>
                </c:pt>
                <c:pt idx="1381">
                  <c:v>1730.8720000000001</c:v>
                </c:pt>
                <c:pt idx="1382">
                  <c:v>1731.836</c:v>
                </c:pt>
                <c:pt idx="1383">
                  <c:v>1732.8009999999999</c:v>
                </c:pt>
                <c:pt idx="1384">
                  <c:v>1733.7650000000001</c:v>
                </c:pt>
                <c:pt idx="1385">
                  <c:v>1734.729</c:v>
                </c:pt>
                <c:pt idx="1386">
                  <c:v>1735.693</c:v>
                </c:pt>
                <c:pt idx="1387">
                  <c:v>1736.6579999999999</c:v>
                </c:pt>
                <c:pt idx="1388">
                  <c:v>1737.6220000000001</c:v>
                </c:pt>
                <c:pt idx="1389">
                  <c:v>1738.586</c:v>
                </c:pt>
                <c:pt idx="1390">
                  <c:v>1739.55</c:v>
                </c:pt>
                <c:pt idx="1391">
                  <c:v>1740.5150000000001</c:v>
                </c:pt>
                <c:pt idx="1392">
                  <c:v>1741.479</c:v>
                </c:pt>
                <c:pt idx="1393">
                  <c:v>1742.443</c:v>
                </c:pt>
                <c:pt idx="1394">
                  <c:v>1743.4069999999999</c:v>
                </c:pt>
                <c:pt idx="1395">
                  <c:v>1744.3720000000001</c:v>
                </c:pt>
                <c:pt idx="1396">
                  <c:v>1745.336</c:v>
                </c:pt>
                <c:pt idx="1397">
                  <c:v>1746.3</c:v>
                </c:pt>
                <c:pt idx="1398">
                  <c:v>1747.2650000000001</c:v>
                </c:pt>
                <c:pt idx="1399">
                  <c:v>1748.229</c:v>
                </c:pt>
                <c:pt idx="1400">
                  <c:v>1749.193</c:v>
                </c:pt>
                <c:pt idx="1401">
                  <c:v>1750.1569999999999</c:v>
                </c:pt>
                <c:pt idx="1402">
                  <c:v>1751.1220000000001</c:v>
                </c:pt>
                <c:pt idx="1403">
                  <c:v>1752.086</c:v>
                </c:pt>
                <c:pt idx="1404">
                  <c:v>1753.05</c:v>
                </c:pt>
                <c:pt idx="1405">
                  <c:v>1754.0150000000001</c:v>
                </c:pt>
                <c:pt idx="1406">
                  <c:v>1754.979</c:v>
                </c:pt>
                <c:pt idx="1407">
                  <c:v>1755.943</c:v>
                </c:pt>
                <c:pt idx="1408">
                  <c:v>1756.9069999999999</c:v>
                </c:pt>
                <c:pt idx="1409">
                  <c:v>1757.8720000000001</c:v>
                </c:pt>
                <c:pt idx="1410">
                  <c:v>1758.836</c:v>
                </c:pt>
                <c:pt idx="1411">
                  <c:v>1759.8</c:v>
                </c:pt>
                <c:pt idx="1412">
                  <c:v>1760.7639999999999</c:v>
                </c:pt>
                <c:pt idx="1413">
                  <c:v>1761.729</c:v>
                </c:pt>
                <c:pt idx="1414">
                  <c:v>1762.693</c:v>
                </c:pt>
                <c:pt idx="1415">
                  <c:v>1763.6569999999999</c:v>
                </c:pt>
                <c:pt idx="1416">
                  <c:v>1764.6220000000001</c:v>
                </c:pt>
                <c:pt idx="1417">
                  <c:v>1765.586</c:v>
                </c:pt>
                <c:pt idx="1418">
                  <c:v>1766.55</c:v>
                </c:pt>
                <c:pt idx="1419">
                  <c:v>1767.5139999999999</c:v>
                </c:pt>
                <c:pt idx="1420">
                  <c:v>1768.479</c:v>
                </c:pt>
                <c:pt idx="1421">
                  <c:v>1769.443</c:v>
                </c:pt>
                <c:pt idx="1422">
                  <c:v>1770.4069999999999</c:v>
                </c:pt>
                <c:pt idx="1423">
                  <c:v>1771.3710000000001</c:v>
                </c:pt>
                <c:pt idx="1424">
                  <c:v>1772.336</c:v>
                </c:pt>
                <c:pt idx="1425">
                  <c:v>1773.3</c:v>
                </c:pt>
                <c:pt idx="1426">
                  <c:v>1774.2639999999999</c:v>
                </c:pt>
                <c:pt idx="1427">
                  <c:v>1775.229</c:v>
                </c:pt>
                <c:pt idx="1428">
                  <c:v>1776.193</c:v>
                </c:pt>
                <c:pt idx="1429">
                  <c:v>1777.1569999999999</c:v>
                </c:pt>
                <c:pt idx="1430">
                  <c:v>1778.1210000000001</c:v>
                </c:pt>
                <c:pt idx="1431">
                  <c:v>1779.086</c:v>
                </c:pt>
                <c:pt idx="1432">
                  <c:v>1780.05</c:v>
                </c:pt>
                <c:pt idx="1433">
                  <c:v>1781.0139999999999</c:v>
                </c:pt>
                <c:pt idx="1434">
                  <c:v>1781.979</c:v>
                </c:pt>
                <c:pt idx="1435">
                  <c:v>1782.943</c:v>
                </c:pt>
                <c:pt idx="1436">
                  <c:v>1783.9069999999999</c:v>
                </c:pt>
                <c:pt idx="1437">
                  <c:v>1784.8710000000001</c:v>
                </c:pt>
                <c:pt idx="1438">
                  <c:v>1785.836</c:v>
                </c:pt>
                <c:pt idx="1439">
                  <c:v>1786.8</c:v>
                </c:pt>
                <c:pt idx="1440">
                  <c:v>1787.7639999999999</c:v>
                </c:pt>
                <c:pt idx="1441">
                  <c:v>1788.7280000000001</c:v>
                </c:pt>
                <c:pt idx="1442">
                  <c:v>1789.693</c:v>
                </c:pt>
                <c:pt idx="1443">
                  <c:v>1790.6569999999999</c:v>
                </c:pt>
                <c:pt idx="1444">
                  <c:v>1791.6210000000001</c:v>
                </c:pt>
                <c:pt idx="1445">
                  <c:v>1792.585</c:v>
                </c:pt>
                <c:pt idx="1446">
                  <c:v>1793.55</c:v>
                </c:pt>
                <c:pt idx="1447">
                  <c:v>1794.5139999999999</c:v>
                </c:pt>
                <c:pt idx="1448">
                  <c:v>1795.4780000000001</c:v>
                </c:pt>
                <c:pt idx="1449">
                  <c:v>1796.443</c:v>
                </c:pt>
                <c:pt idx="1450">
                  <c:v>1797.4069999999999</c:v>
                </c:pt>
                <c:pt idx="1451">
                  <c:v>1798.3710000000001</c:v>
                </c:pt>
                <c:pt idx="1452">
                  <c:v>1799.335</c:v>
                </c:pt>
                <c:pt idx="1453">
                  <c:v>1800.3</c:v>
                </c:pt>
                <c:pt idx="1454">
                  <c:v>1801.2639999999999</c:v>
                </c:pt>
                <c:pt idx="1455">
                  <c:v>1802.2280000000001</c:v>
                </c:pt>
                <c:pt idx="1456">
                  <c:v>1803.193</c:v>
                </c:pt>
                <c:pt idx="1457">
                  <c:v>1804.1569999999999</c:v>
                </c:pt>
                <c:pt idx="1458">
                  <c:v>1805.1210000000001</c:v>
                </c:pt>
                <c:pt idx="1459">
                  <c:v>1806.085</c:v>
                </c:pt>
                <c:pt idx="1460">
                  <c:v>1807.05</c:v>
                </c:pt>
                <c:pt idx="1461">
                  <c:v>1808.0139999999999</c:v>
                </c:pt>
                <c:pt idx="1462">
                  <c:v>1808.9780000000001</c:v>
                </c:pt>
                <c:pt idx="1463">
                  <c:v>1809.942</c:v>
                </c:pt>
                <c:pt idx="1464">
                  <c:v>1810.9069999999999</c:v>
                </c:pt>
                <c:pt idx="1465">
                  <c:v>1811.8710000000001</c:v>
                </c:pt>
                <c:pt idx="1466">
                  <c:v>1812.835</c:v>
                </c:pt>
                <c:pt idx="1467">
                  <c:v>1813.8</c:v>
                </c:pt>
                <c:pt idx="1468">
                  <c:v>1814.7639999999999</c:v>
                </c:pt>
                <c:pt idx="1469">
                  <c:v>1815.7280000000001</c:v>
                </c:pt>
                <c:pt idx="1470">
                  <c:v>1816.692</c:v>
                </c:pt>
                <c:pt idx="1471">
                  <c:v>1817.6569999999999</c:v>
                </c:pt>
                <c:pt idx="1472">
                  <c:v>1818.6210000000001</c:v>
                </c:pt>
                <c:pt idx="1473">
                  <c:v>1819.585</c:v>
                </c:pt>
                <c:pt idx="1474">
                  <c:v>1820.549</c:v>
                </c:pt>
                <c:pt idx="1475">
                  <c:v>1821.5139999999999</c:v>
                </c:pt>
                <c:pt idx="1476">
                  <c:v>1822.4780000000001</c:v>
                </c:pt>
                <c:pt idx="1477">
                  <c:v>1823.442</c:v>
                </c:pt>
                <c:pt idx="1478">
                  <c:v>1824.4059999999999</c:v>
                </c:pt>
                <c:pt idx="1479">
                  <c:v>1825.3710000000001</c:v>
                </c:pt>
                <c:pt idx="1480">
                  <c:v>1826.335</c:v>
                </c:pt>
                <c:pt idx="1481">
                  <c:v>1827.299</c:v>
                </c:pt>
                <c:pt idx="1482">
                  <c:v>1828.2639999999999</c:v>
                </c:pt>
                <c:pt idx="1483">
                  <c:v>1829.2280000000001</c:v>
                </c:pt>
                <c:pt idx="1484">
                  <c:v>1830.192</c:v>
                </c:pt>
                <c:pt idx="1485">
                  <c:v>1831.1559999999999</c:v>
                </c:pt>
                <c:pt idx="1486">
                  <c:v>1832.1210000000001</c:v>
                </c:pt>
                <c:pt idx="1487">
                  <c:v>1833.085</c:v>
                </c:pt>
                <c:pt idx="1488">
                  <c:v>1834.049</c:v>
                </c:pt>
                <c:pt idx="1489">
                  <c:v>1835.0139999999999</c:v>
                </c:pt>
                <c:pt idx="1490">
                  <c:v>1835.9780000000001</c:v>
                </c:pt>
                <c:pt idx="1491">
                  <c:v>1836.942</c:v>
                </c:pt>
                <c:pt idx="1492">
                  <c:v>1837.9059999999999</c:v>
                </c:pt>
                <c:pt idx="1493">
                  <c:v>1838.8710000000001</c:v>
                </c:pt>
                <c:pt idx="1494">
                  <c:v>1839.835</c:v>
                </c:pt>
                <c:pt idx="1495">
                  <c:v>1840.799</c:v>
                </c:pt>
                <c:pt idx="1496">
                  <c:v>1841.7629999999999</c:v>
                </c:pt>
                <c:pt idx="1497">
                  <c:v>1842.7280000000001</c:v>
                </c:pt>
                <c:pt idx="1498">
                  <c:v>1843.692</c:v>
                </c:pt>
                <c:pt idx="1499">
                  <c:v>1844.6559999999999</c:v>
                </c:pt>
                <c:pt idx="1500">
                  <c:v>1845.6210000000001</c:v>
                </c:pt>
                <c:pt idx="1501">
                  <c:v>1846.585</c:v>
                </c:pt>
                <c:pt idx="1502">
                  <c:v>1847.549</c:v>
                </c:pt>
                <c:pt idx="1503">
                  <c:v>1848.5129999999999</c:v>
                </c:pt>
                <c:pt idx="1504">
                  <c:v>1849.4780000000001</c:v>
                </c:pt>
                <c:pt idx="1505">
                  <c:v>1850.442</c:v>
                </c:pt>
                <c:pt idx="1506">
                  <c:v>1851.4059999999999</c:v>
                </c:pt>
                <c:pt idx="1507">
                  <c:v>1852.37</c:v>
                </c:pt>
                <c:pt idx="1508">
                  <c:v>1853.335</c:v>
                </c:pt>
                <c:pt idx="1509">
                  <c:v>1854.299</c:v>
                </c:pt>
                <c:pt idx="1510">
                  <c:v>1855.2629999999999</c:v>
                </c:pt>
                <c:pt idx="1511">
                  <c:v>1856.2280000000001</c:v>
                </c:pt>
                <c:pt idx="1512">
                  <c:v>1857.192</c:v>
                </c:pt>
                <c:pt idx="1513">
                  <c:v>1858.1559999999999</c:v>
                </c:pt>
                <c:pt idx="1514">
                  <c:v>1859.12</c:v>
                </c:pt>
                <c:pt idx="1515">
                  <c:v>1860.085</c:v>
                </c:pt>
                <c:pt idx="1516">
                  <c:v>1861.049</c:v>
                </c:pt>
                <c:pt idx="1517">
                  <c:v>1862.0129999999999</c:v>
                </c:pt>
                <c:pt idx="1518">
                  <c:v>1862.9780000000001</c:v>
                </c:pt>
                <c:pt idx="1519">
                  <c:v>1863.942</c:v>
                </c:pt>
                <c:pt idx="1520">
                  <c:v>1864.9059999999999</c:v>
                </c:pt>
                <c:pt idx="1521">
                  <c:v>1865.87</c:v>
                </c:pt>
                <c:pt idx="1522">
                  <c:v>1866.835</c:v>
                </c:pt>
                <c:pt idx="1523">
                  <c:v>1867.799</c:v>
                </c:pt>
                <c:pt idx="1524">
                  <c:v>1868.7629999999999</c:v>
                </c:pt>
                <c:pt idx="1525">
                  <c:v>1869.7270000000001</c:v>
                </c:pt>
                <c:pt idx="1526">
                  <c:v>1870.692</c:v>
                </c:pt>
                <c:pt idx="1527">
                  <c:v>1871.6559999999999</c:v>
                </c:pt>
                <c:pt idx="1528">
                  <c:v>1872.62</c:v>
                </c:pt>
                <c:pt idx="1529">
                  <c:v>1873.5840000000001</c:v>
                </c:pt>
                <c:pt idx="1530">
                  <c:v>1874.549</c:v>
                </c:pt>
                <c:pt idx="1531">
                  <c:v>1875.5129999999999</c:v>
                </c:pt>
                <c:pt idx="1532">
                  <c:v>1876.4770000000001</c:v>
                </c:pt>
                <c:pt idx="1533">
                  <c:v>1877.442</c:v>
                </c:pt>
                <c:pt idx="1534">
                  <c:v>1878.4059999999999</c:v>
                </c:pt>
                <c:pt idx="1535">
                  <c:v>1879.37</c:v>
                </c:pt>
                <c:pt idx="1536">
                  <c:v>1880.3340000000001</c:v>
                </c:pt>
                <c:pt idx="1537">
                  <c:v>1881.299</c:v>
                </c:pt>
                <c:pt idx="1538">
                  <c:v>1882.2629999999999</c:v>
                </c:pt>
                <c:pt idx="1539">
                  <c:v>1883.2270000000001</c:v>
                </c:pt>
                <c:pt idx="1540">
                  <c:v>1884.192</c:v>
                </c:pt>
                <c:pt idx="1541">
                  <c:v>1885.1559999999999</c:v>
                </c:pt>
                <c:pt idx="1542">
                  <c:v>1886.12</c:v>
                </c:pt>
                <c:pt idx="1543">
                  <c:v>1887.0840000000001</c:v>
                </c:pt>
                <c:pt idx="1544">
                  <c:v>1888.049</c:v>
                </c:pt>
                <c:pt idx="1545">
                  <c:v>1889.0129999999999</c:v>
                </c:pt>
                <c:pt idx="1546">
                  <c:v>1889.9770000000001</c:v>
                </c:pt>
                <c:pt idx="1547">
                  <c:v>1890.941</c:v>
                </c:pt>
                <c:pt idx="1548">
                  <c:v>1891.9059999999999</c:v>
                </c:pt>
                <c:pt idx="1549">
                  <c:v>1892.87</c:v>
                </c:pt>
                <c:pt idx="1550">
                  <c:v>1893.8340000000001</c:v>
                </c:pt>
                <c:pt idx="1551">
                  <c:v>1894.798</c:v>
                </c:pt>
                <c:pt idx="1552">
                  <c:v>1895.7629999999999</c:v>
                </c:pt>
                <c:pt idx="1553">
                  <c:v>1896.7270000000001</c:v>
                </c:pt>
                <c:pt idx="1554">
                  <c:v>1897.691</c:v>
                </c:pt>
                <c:pt idx="1555">
                  <c:v>1898.6559999999999</c:v>
                </c:pt>
                <c:pt idx="1556">
                  <c:v>1899.62</c:v>
                </c:pt>
                <c:pt idx="1557">
                  <c:v>1900.5840000000001</c:v>
                </c:pt>
                <c:pt idx="1558">
                  <c:v>1901.548</c:v>
                </c:pt>
                <c:pt idx="1559">
                  <c:v>1902.5129999999999</c:v>
                </c:pt>
                <c:pt idx="1560">
                  <c:v>1903.4770000000001</c:v>
                </c:pt>
                <c:pt idx="1561">
                  <c:v>1904.441</c:v>
                </c:pt>
                <c:pt idx="1562">
                  <c:v>1905.4059999999999</c:v>
                </c:pt>
                <c:pt idx="1563">
                  <c:v>1906.37</c:v>
                </c:pt>
                <c:pt idx="1564">
                  <c:v>1907.3340000000001</c:v>
                </c:pt>
                <c:pt idx="1565">
                  <c:v>1908.298</c:v>
                </c:pt>
                <c:pt idx="1566">
                  <c:v>1909.2629999999999</c:v>
                </c:pt>
                <c:pt idx="1567">
                  <c:v>1910.2270000000001</c:v>
                </c:pt>
                <c:pt idx="1568">
                  <c:v>1911.191</c:v>
                </c:pt>
                <c:pt idx="1569">
                  <c:v>1912.155</c:v>
                </c:pt>
                <c:pt idx="1570">
                  <c:v>1913.12</c:v>
                </c:pt>
                <c:pt idx="1571">
                  <c:v>1914.0840000000001</c:v>
                </c:pt>
                <c:pt idx="1572">
                  <c:v>1915.048</c:v>
                </c:pt>
                <c:pt idx="1573">
                  <c:v>1916.0129999999999</c:v>
                </c:pt>
                <c:pt idx="1574">
                  <c:v>1916.9770000000001</c:v>
                </c:pt>
                <c:pt idx="1575">
                  <c:v>1917.941</c:v>
                </c:pt>
                <c:pt idx="1576">
                  <c:v>1918.905</c:v>
                </c:pt>
                <c:pt idx="1577">
                  <c:v>1919.87</c:v>
                </c:pt>
                <c:pt idx="1578">
                  <c:v>1920.8340000000001</c:v>
                </c:pt>
                <c:pt idx="1579">
                  <c:v>1921.798</c:v>
                </c:pt>
                <c:pt idx="1580">
                  <c:v>1922.7619999999999</c:v>
                </c:pt>
                <c:pt idx="1581">
                  <c:v>1923.7270000000001</c:v>
                </c:pt>
                <c:pt idx="1582">
                  <c:v>1924.691</c:v>
                </c:pt>
                <c:pt idx="1583">
                  <c:v>1925.655</c:v>
                </c:pt>
                <c:pt idx="1584">
                  <c:v>1926.62</c:v>
                </c:pt>
                <c:pt idx="1585">
                  <c:v>1927.5840000000001</c:v>
                </c:pt>
                <c:pt idx="1586">
                  <c:v>1928.548</c:v>
                </c:pt>
                <c:pt idx="1587">
                  <c:v>1929.5119999999999</c:v>
                </c:pt>
                <c:pt idx="1588">
                  <c:v>1930.4770000000001</c:v>
                </c:pt>
                <c:pt idx="1589">
                  <c:v>1931.441</c:v>
                </c:pt>
                <c:pt idx="1590">
                  <c:v>1932.405</c:v>
                </c:pt>
                <c:pt idx="1591">
                  <c:v>1933.37</c:v>
                </c:pt>
                <c:pt idx="1592">
                  <c:v>1934.3340000000001</c:v>
                </c:pt>
                <c:pt idx="1593">
                  <c:v>1935.298</c:v>
                </c:pt>
                <c:pt idx="1594">
                  <c:v>1936.2619999999999</c:v>
                </c:pt>
                <c:pt idx="1595">
                  <c:v>1937.2270000000001</c:v>
                </c:pt>
                <c:pt idx="1596">
                  <c:v>1938.191</c:v>
                </c:pt>
                <c:pt idx="1597">
                  <c:v>1939.155</c:v>
                </c:pt>
                <c:pt idx="1598">
                  <c:v>1940.1189999999999</c:v>
                </c:pt>
                <c:pt idx="1599">
                  <c:v>1941.0840000000001</c:v>
                </c:pt>
                <c:pt idx="1600">
                  <c:v>1942.048</c:v>
                </c:pt>
                <c:pt idx="1601">
                  <c:v>1943.0119999999999</c:v>
                </c:pt>
                <c:pt idx="1602">
                  <c:v>1943.9760000000001</c:v>
                </c:pt>
                <c:pt idx="1603">
                  <c:v>1944.941</c:v>
                </c:pt>
                <c:pt idx="1604">
                  <c:v>1945.905</c:v>
                </c:pt>
                <c:pt idx="1605">
                  <c:v>1946.8689999999999</c:v>
                </c:pt>
                <c:pt idx="1606">
                  <c:v>1947.8340000000001</c:v>
                </c:pt>
                <c:pt idx="1607">
                  <c:v>1948.798</c:v>
                </c:pt>
                <c:pt idx="1608">
                  <c:v>1949.7619999999999</c:v>
                </c:pt>
                <c:pt idx="1609">
                  <c:v>1950.7260000000001</c:v>
                </c:pt>
                <c:pt idx="1610">
                  <c:v>1951.691</c:v>
                </c:pt>
                <c:pt idx="1611">
                  <c:v>1952.655</c:v>
                </c:pt>
                <c:pt idx="1612">
                  <c:v>1953.6189999999999</c:v>
                </c:pt>
                <c:pt idx="1613">
                  <c:v>1954.5830000000001</c:v>
                </c:pt>
                <c:pt idx="1614">
                  <c:v>1955.548</c:v>
                </c:pt>
                <c:pt idx="1615">
                  <c:v>1956.5119999999999</c:v>
                </c:pt>
                <c:pt idx="1616">
                  <c:v>1957.4760000000001</c:v>
                </c:pt>
                <c:pt idx="1617">
                  <c:v>1958.441</c:v>
                </c:pt>
                <c:pt idx="1618">
                  <c:v>1959.405</c:v>
                </c:pt>
                <c:pt idx="1619">
                  <c:v>1960.3689999999999</c:v>
                </c:pt>
                <c:pt idx="1620">
                  <c:v>1961.3330000000001</c:v>
                </c:pt>
                <c:pt idx="1621">
                  <c:v>1962.298</c:v>
                </c:pt>
                <c:pt idx="1622">
                  <c:v>1963.2619999999999</c:v>
                </c:pt>
                <c:pt idx="1623">
                  <c:v>1964.2260000000001</c:v>
                </c:pt>
                <c:pt idx="1624">
                  <c:v>1965.191</c:v>
                </c:pt>
                <c:pt idx="1625">
                  <c:v>1966.155</c:v>
                </c:pt>
                <c:pt idx="1626">
                  <c:v>1967.1189999999999</c:v>
                </c:pt>
                <c:pt idx="1627">
                  <c:v>1968.0830000000001</c:v>
                </c:pt>
                <c:pt idx="1628">
                  <c:v>1969.048</c:v>
                </c:pt>
                <c:pt idx="1629">
                  <c:v>1970.0119999999999</c:v>
                </c:pt>
                <c:pt idx="1630">
                  <c:v>1970.9760000000001</c:v>
                </c:pt>
                <c:pt idx="1631">
                  <c:v>1971.94</c:v>
                </c:pt>
                <c:pt idx="1632">
                  <c:v>1972.905</c:v>
                </c:pt>
                <c:pt idx="1633">
                  <c:v>1973.8689999999999</c:v>
                </c:pt>
                <c:pt idx="1634">
                  <c:v>1974.8330000000001</c:v>
                </c:pt>
                <c:pt idx="1635">
                  <c:v>1975.797</c:v>
                </c:pt>
                <c:pt idx="1636">
                  <c:v>1976.7619999999999</c:v>
                </c:pt>
                <c:pt idx="1637">
                  <c:v>1977.7260000000001</c:v>
                </c:pt>
                <c:pt idx="1638">
                  <c:v>1978.69</c:v>
                </c:pt>
                <c:pt idx="1639">
                  <c:v>1979.655</c:v>
                </c:pt>
                <c:pt idx="1640">
                  <c:v>1980.6189999999999</c:v>
                </c:pt>
                <c:pt idx="1641">
                  <c:v>1981.5830000000001</c:v>
                </c:pt>
                <c:pt idx="1642">
                  <c:v>1982.547</c:v>
                </c:pt>
                <c:pt idx="1643">
                  <c:v>1983.5119999999999</c:v>
                </c:pt>
                <c:pt idx="1644">
                  <c:v>1984.4760000000001</c:v>
                </c:pt>
                <c:pt idx="1645">
                  <c:v>1985.44</c:v>
                </c:pt>
                <c:pt idx="1646">
                  <c:v>1986.405</c:v>
                </c:pt>
                <c:pt idx="1647">
                  <c:v>1987.3689999999999</c:v>
                </c:pt>
                <c:pt idx="1648">
                  <c:v>1988.3330000000001</c:v>
                </c:pt>
                <c:pt idx="1649">
                  <c:v>1989.297</c:v>
                </c:pt>
                <c:pt idx="1650">
                  <c:v>1990.2619999999999</c:v>
                </c:pt>
                <c:pt idx="1651">
                  <c:v>1991.2260000000001</c:v>
                </c:pt>
                <c:pt idx="1652">
                  <c:v>1992.19</c:v>
                </c:pt>
                <c:pt idx="1653">
                  <c:v>1993.154</c:v>
                </c:pt>
                <c:pt idx="1654">
                  <c:v>1994.1189999999999</c:v>
                </c:pt>
                <c:pt idx="1655">
                  <c:v>1995.0830000000001</c:v>
                </c:pt>
                <c:pt idx="1656">
                  <c:v>1996.047</c:v>
                </c:pt>
                <c:pt idx="1657">
                  <c:v>1997.0119999999999</c:v>
                </c:pt>
                <c:pt idx="1658">
                  <c:v>1997.9760000000001</c:v>
                </c:pt>
                <c:pt idx="1659">
                  <c:v>1998.94</c:v>
                </c:pt>
                <c:pt idx="1660">
                  <c:v>1999.904</c:v>
                </c:pt>
                <c:pt idx="1661">
                  <c:v>2000.8689999999999</c:v>
                </c:pt>
                <c:pt idx="1662">
                  <c:v>2001.8330000000001</c:v>
                </c:pt>
                <c:pt idx="1663">
                  <c:v>2002.797</c:v>
                </c:pt>
                <c:pt idx="1664">
                  <c:v>2003.761</c:v>
                </c:pt>
                <c:pt idx="1665">
                  <c:v>2004.7260000000001</c:v>
                </c:pt>
                <c:pt idx="1666">
                  <c:v>2005.69</c:v>
                </c:pt>
                <c:pt idx="1667">
                  <c:v>2006.654</c:v>
                </c:pt>
                <c:pt idx="1668">
                  <c:v>2007.6189999999999</c:v>
                </c:pt>
                <c:pt idx="1669">
                  <c:v>2008.5830000000001</c:v>
                </c:pt>
                <c:pt idx="1670">
                  <c:v>2009.547</c:v>
                </c:pt>
                <c:pt idx="1671">
                  <c:v>2010.511</c:v>
                </c:pt>
                <c:pt idx="1672">
                  <c:v>2011.4760000000001</c:v>
                </c:pt>
                <c:pt idx="1673">
                  <c:v>2012.44</c:v>
                </c:pt>
                <c:pt idx="1674">
                  <c:v>2013.404</c:v>
                </c:pt>
                <c:pt idx="1675">
                  <c:v>2014.3689999999999</c:v>
                </c:pt>
                <c:pt idx="1676">
                  <c:v>2015.3330000000001</c:v>
                </c:pt>
                <c:pt idx="1677">
                  <c:v>2016.297</c:v>
                </c:pt>
                <c:pt idx="1678">
                  <c:v>2017.261</c:v>
                </c:pt>
                <c:pt idx="1679">
                  <c:v>2018.2260000000001</c:v>
                </c:pt>
                <c:pt idx="1680">
                  <c:v>2019.19</c:v>
                </c:pt>
                <c:pt idx="1681">
                  <c:v>2020.154</c:v>
                </c:pt>
                <c:pt idx="1682">
                  <c:v>2021.1179999999999</c:v>
                </c:pt>
                <c:pt idx="1683">
                  <c:v>2022.0830000000001</c:v>
                </c:pt>
                <c:pt idx="1684">
                  <c:v>2023.047</c:v>
                </c:pt>
                <c:pt idx="1685">
                  <c:v>2024.011</c:v>
                </c:pt>
                <c:pt idx="1686">
                  <c:v>2024.9749999999999</c:v>
                </c:pt>
                <c:pt idx="1687">
                  <c:v>2025.94</c:v>
                </c:pt>
                <c:pt idx="1688">
                  <c:v>2026.904</c:v>
                </c:pt>
                <c:pt idx="1689">
                  <c:v>2027.8679999999999</c:v>
                </c:pt>
                <c:pt idx="1690">
                  <c:v>2028.8330000000001</c:v>
                </c:pt>
                <c:pt idx="1691">
                  <c:v>2029.797</c:v>
                </c:pt>
                <c:pt idx="1692">
                  <c:v>2030.761</c:v>
                </c:pt>
                <c:pt idx="1693">
                  <c:v>2031.7249999999999</c:v>
                </c:pt>
                <c:pt idx="1694">
                  <c:v>2032.69</c:v>
                </c:pt>
                <c:pt idx="1695">
                  <c:v>2033.654</c:v>
                </c:pt>
                <c:pt idx="1696">
                  <c:v>2034.6179999999999</c:v>
                </c:pt>
                <c:pt idx="1697">
                  <c:v>2035.5830000000001</c:v>
                </c:pt>
                <c:pt idx="1698">
                  <c:v>2036.547</c:v>
                </c:pt>
                <c:pt idx="1699">
                  <c:v>2037.511</c:v>
                </c:pt>
                <c:pt idx="1700">
                  <c:v>2038.4749999999999</c:v>
                </c:pt>
                <c:pt idx="1701">
                  <c:v>2039.44</c:v>
                </c:pt>
                <c:pt idx="1702">
                  <c:v>2040.404</c:v>
                </c:pt>
                <c:pt idx="1703">
                  <c:v>2041.3679999999999</c:v>
                </c:pt>
                <c:pt idx="1704">
                  <c:v>2042.3320000000001</c:v>
                </c:pt>
                <c:pt idx="1705">
                  <c:v>2043.297</c:v>
                </c:pt>
                <c:pt idx="1706">
                  <c:v>2044.261</c:v>
                </c:pt>
                <c:pt idx="1707">
                  <c:v>2045.2249999999999</c:v>
                </c:pt>
                <c:pt idx="1708">
                  <c:v>2046.19</c:v>
                </c:pt>
                <c:pt idx="1709">
                  <c:v>2047.154</c:v>
                </c:pt>
                <c:pt idx="1710">
                  <c:v>2048.1179999999999</c:v>
                </c:pt>
                <c:pt idx="1711">
                  <c:v>2049.0819999999999</c:v>
                </c:pt>
                <c:pt idx="1712">
                  <c:v>2050.047</c:v>
                </c:pt>
                <c:pt idx="1713">
                  <c:v>2051.011</c:v>
                </c:pt>
                <c:pt idx="1714">
                  <c:v>2051.9749999999999</c:v>
                </c:pt>
                <c:pt idx="1715">
                  <c:v>2052.9389999999999</c:v>
                </c:pt>
                <c:pt idx="1716">
                  <c:v>2053.904</c:v>
                </c:pt>
                <c:pt idx="1717">
                  <c:v>2054.8679999999999</c:v>
                </c:pt>
                <c:pt idx="1718">
                  <c:v>2055.8319999999999</c:v>
                </c:pt>
                <c:pt idx="1719">
                  <c:v>2056.7959999999998</c:v>
                </c:pt>
                <c:pt idx="1720">
                  <c:v>2057.761</c:v>
                </c:pt>
                <c:pt idx="1721">
                  <c:v>2058.7249999999999</c:v>
                </c:pt>
                <c:pt idx="1722">
                  <c:v>2059.6889999999999</c:v>
                </c:pt>
                <c:pt idx="1723">
                  <c:v>2060.654</c:v>
                </c:pt>
                <c:pt idx="1724">
                  <c:v>2061.6179999999999</c:v>
                </c:pt>
                <c:pt idx="1725">
                  <c:v>2062.5819999999999</c:v>
                </c:pt>
                <c:pt idx="1726">
                  <c:v>2063.5459999999998</c:v>
                </c:pt>
                <c:pt idx="1727">
                  <c:v>2064.511</c:v>
                </c:pt>
                <c:pt idx="1728">
                  <c:v>2065.4749999999999</c:v>
                </c:pt>
                <c:pt idx="1729">
                  <c:v>2066.4389999999999</c:v>
                </c:pt>
                <c:pt idx="1730">
                  <c:v>2067.404</c:v>
                </c:pt>
                <c:pt idx="1731">
                  <c:v>2068.3679999999999</c:v>
                </c:pt>
                <c:pt idx="1732">
                  <c:v>2069.3319999999999</c:v>
                </c:pt>
                <c:pt idx="1733">
                  <c:v>2070.2959999999998</c:v>
                </c:pt>
                <c:pt idx="1734">
                  <c:v>2071.2600000000002</c:v>
                </c:pt>
                <c:pt idx="1735">
                  <c:v>2072.2249999999999</c:v>
                </c:pt>
                <c:pt idx="1736">
                  <c:v>2073.1889999999999</c:v>
                </c:pt>
                <c:pt idx="1737">
                  <c:v>2074.1529999999998</c:v>
                </c:pt>
                <c:pt idx="1738">
                  <c:v>2075.1179999999999</c:v>
                </c:pt>
                <c:pt idx="1739">
                  <c:v>2076.0819999999999</c:v>
                </c:pt>
                <c:pt idx="1740">
                  <c:v>2077.0459999999998</c:v>
                </c:pt>
                <c:pt idx="1741">
                  <c:v>2078.0100000000002</c:v>
                </c:pt>
                <c:pt idx="1742">
                  <c:v>2078.9749999999999</c:v>
                </c:pt>
                <c:pt idx="1743">
                  <c:v>2079.9389999999999</c:v>
                </c:pt>
                <c:pt idx="1744">
                  <c:v>2080.9029999999998</c:v>
                </c:pt>
                <c:pt idx="1745">
                  <c:v>2081.8679999999999</c:v>
                </c:pt>
                <c:pt idx="1746">
                  <c:v>2082.8319999999999</c:v>
                </c:pt>
                <c:pt idx="1747">
                  <c:v>2083.7959999999998</c:v>
                </c:pt>
                <c:pt idx="1748">
                  <c:v>2084.7600000000002</c:v>
                </c:pt>
                <c:pt idx="1749">
                  <c:v>2085.7249999999999</c:v>
                </c:pt>
                <c:pt idx="1750">
                  <c:v>2086.6889999999999</c:v>
                </c:pt>
                <c:pt idx="1751">
                  <c:v>2087.6529999999998</c:v>
                </c:pt>
                <c:pt idx="1752">
                  <c:v>2088.6170000000002</c:v>
                </c:pt>
                <c:pt idx="1753">
                  <c:v>2089.5819999999999</c:v>
                </c:pt>
                <c:pt idx="1754">
                  <c:v>2090.5459999999998</c:v>
                </c:pt>
                <c:pt idx="1755">
                  <c:v>2091.5100000000002</c:v>
                </c:pt>
                <c:pt idx="1756">
                  <c:v>2092.4749999999999</c:v>
                </c:pt>
                <c:pt idx="1757">
                  <c:v>2093.4389999999999</c:v>
                </c:pt>
                <c:pt idx="1758">
                  <c:v>2094.4029999999998</c:v>
                </c:pt>
                <c:pt idx="1759">
                  <c:v>2095.3670000000002</c:v>
                </c:pt>
                <c:pt idx="1760">
                  <c:v>2096.3319999999999</c:v>
                </c:pt>
                <c:pt idx="1761">
                  <c:v>2097.2959999999998</c:v>
                </c:pt>
                <c:pt idx="1762">
                  <c:v>2098.2600000000002</c:v>
                </c:pt>
                <c:pt idx="1763">
                  <c:v>2099.2249999999999</c:v>
                </c:pt>
                <c:pt idx="1764">
                  <c:v>2100.1889999999999</c:v>
                </c:pt>
                <c:pt idx="1765">
                  <c:v>2101.1529999999998</c:v>
                </c:pt>
                <c:pt idx="1766">
                  <c:v>2102.1170000000002</c:v>
                </c:pt>
                <c:pt idx="1767">
                  <c:v>2103.0819999999999</c:v>
                </c:pt>
                <c:pt idx="1768">
                  <c:v>2104.0459999999998</c:v>
                </c:pt>
                <c:pt idx="1769">
                  <c:v>2105.0100000000002</c:v>
                </c:pt>
                <c:pt idx="1770">
                  <c:v>2105.9740000000002</c:v>
                </c:pt>
                <c:pt idx="1771">
                  <c:v>2106.9389999999999</c:v>
                </c:pt>
                <c:pt idx="1772">
                  <c:v>2107.9029999999998</c:v>
                </c:pt>
                <c:pt idx="1773">
                  <c:v>2108.8670000000002</c:v>
                </c:pt>
                <c:pt idx="1774">
                  <c:v>2109.8319999999999</c:v>
                </c:pt>
                <c:pt idx="1775">
                  <c:v>2110.7959999999998</c:v>
                </c:pt>
                <c:pt idx="1776">
                  <c:v>2111.7600000000002</c:v>
                </c:pt>
                <c:pt idx="1777">
                  <c:v>2112.7240000000002</c:v>
                </c:pt>
                <c:pt idx="1778">
                  <c:v>2113.6889999999999</c:v>
                </c:pt>
                <c:pt idx="1779">
                  <c:v>2114.6529999999998</c:v>
                </c:pt>
                <c:pt idx="1780">
                  <c:v>2115.6170000000002</c:v>
                </c:pt>
                <c:pt idx="1781">
                  <c:v>2116.5819999999999</c:v>
                </c:pt>
                <c:pt idx="1782">
                  <c:v>2117.5459999999998</c:v>
                </c:pt>
                <c:pt idx="1783">
                  <c:v>2118.5100000000002</c:v>
                </c:pt>
                <c:pt idx="1784">
                  <c:v>2119.4740000000002</c:v>
                </c:pt>
                <c:pt idx="1785">
                  <c:v>2120.4380000000001</c:v>
                </c:pt>
                <c:pt idx="1786">
                  <c:v>2121.4029999999998</c:v>
                </c:pt>
                <c:pt idx="1787">
                  <c:v>2122.3670000000002</c:v>
                </c:pt>
                <c:pt idx="1788">
                  <c:v>2123.3310000000001</c:v>
                </c:pt>
                <c:pt idx="1789">
                  <c:v>2124.2959999999998</c:v>
                </c:pt>
                <c:pt idx="1790">
                  <c:v>2125.2600000000002</c:v>
                </c:pt>
                <c:pt idx="1791">
                  <c:v>2126.2240000000002</c:v>
                </c:pt>
                <c:pt idx="1792">
                  <c:v>2127.1880000000001</c:v>
                </c:pt>
                <c:pt idx="1793">
                  <c:v>2128.1529999999998</c:v>
                </c:pt>
                <c:pt idx="1794">
                  <c:v>2129.1170000000002</c:v>
                </c:pt>
                <c:pt idx="1795">
                  <c:v>2130.0810000000001</c:v>
                </c:pt>
                <c:pt idx="1796">
                  <c:v>2131.0459999999998</c:v>
                </c:pt>
                <c:pt idx="1797">
                  <c:v>2132.0100000000002</c:v>
                </c:pt>
                <c:pt idx="1798">
                  <c:v>2132.9740000000002</c:v>
                </c:pt>
                <c:pt idx="1799">
                  <c:v>2133.9380000000001</c:v>
                </c:pt>
                <c:pt idx="1800">
                  <c:v>2134.9029999999998</c:v>
                </c:pt>
                <c:pt idx="1801">
                  <c:v>2135.8670000000002</c:v>
                </c:pt>
                <c:pt idx="1802">
                  <c:v>2136.8310000000001</c:v>
                </c:pt>
                <c:pt idx="1803">
                  <c:v>2137.7950000000001</c:v>
                </c:pt>
                <c:pt idx="1804">
                  <c:v>2138.7600000000002</c:v>
                </c:pt>
                <c:pt idx="1805">
                  <c:v>2139.7240000000002</c:v>
                </c:pt>
                <c:pt idx="1806">
                  <c:v>2140.6880000000001</c:v>
                </c:pt>
                <c:pt idx="1807">
                  <c:v>2141.6529999999998</c:v>
                </c:pt>
                <c:pt idx="1808">
                  <c:v>2142.6170000000002</c:v>
                </c:pt>
                <c:pt idx="1809">
                  <c:v>2143.5810000000001</c:v>
                </c:pt>
                <c:pt idx="1810">
                  <c:v>2144.5450000000001</c:v>
                </c:pt>
                <c:pt idx="1811">
                  <c:v>2145.5100000000002</c:v>
                </c:pt>
                <c:pt idx="1812">
                  <c:v>2146.4740000000002</c:v>
                </c:pt>
                <c:pt idx="1813">
                  <c:v>2147.4380000000001</c:v>
                </c:pt>
                <c:pt idx="1814">
                  <c:v>2148.4029999999998</c:v>
                </c:pt>
                <c:pt idx="1815">
                  <c:v>2149.3670000000002</c:v>
                </c:pt>
                <c:pt idx="1816">
                  <c:v>2150.3310000000001</c:v>
                </c:pt>
                <c:pt idx="1817">
                  <c:v>2151.2950000000001</c:v>
                </c:pt>
                <c:pt idx="1818">
                  <c:v>2152.2600000000002</c:v>
                </c:pt>
                <c:pt idx="1819">
                  <c:v>2153.2240000000002</c:v>
                </c:pt>
                <c:pt idx="1820">
                  <c:v>2154.1880000000001</c:v>
                </c:pt>
                <c:pt idx="1821">
                  <c:v>2155.152</c:v>
                </c:pt>
                <c:pt idx="1822">
                  <c:v>2156.1170000000002</c:v>
                </c:pt>
                <c:pt idx="1823">
                  <c:v>2157.0810000000001</c:v>
                </c:pt>
                <c:pt idx="1824">
                  <c:v>2158.0450000000001</c:v>
                </c:pt>
                <c:pt idx="1825">
                  <c:v>2159.0100000000002</c:v>
                </c:pt>
                <c:pt idx="1826">
                  <c:v>2159.9740000000002</c:v>
                </c:pt>
                <c:pt idx="1827">
                  <c:v>2160.9380000000001</c:v>
                </c:pt>
                <c:pt idx="1828">
                  <c:v>2161.902</c:v>
                </c:pt>
                <c:pt idx="1829">
                  <c:v>2162.8670000000002</c:v>
                </c:pt>
                <c:pt idx="1830">
                  <c:v>2163.8310000000001</c:v>
                </c:pt>
                <c:pt idx="1831">
                  <c:v>2164.7950000000001</c:v>
                </c:pt>
                <c:pt idx="1832">
                  <c:v>2165.7600000000002</c:v>
                </c:pt>
                <c:pt idx="1833">
                  <c:v>2166.7240000000002</c:v>
                </c:pt>
                <c:pt idx="1834">
                  <c:v>2167.6880000000001</c:v>
                </c:pt>
                <c:pt idx="1835">
                  <c:v>2168.652</c:v>
                </c:pt>
                <c:pt idx="1836">
                  <c:v>2169.616</c:v>
                </c:pt>
                <c:pt idx="1837">
                  <c:v>2170.5810000000001</c:v>
                </c:pt>
                <c:pt idx="1838">
                  <c:v>2171.5450000000001</c:v>
                </c:pt>
                <c:pt idx="1839">
                  <c:v>2172.509</c:v>
                </c:pt>
                <c:pt idx="1840">
                  <c:v>2173.4740000000002</c:v>
                </c:pt>
                <c:pt idx="1841">
                  <c:v>2174.4380000000001</c:v>
                </c:pt>
                <c:pt idx="1842">
                  <c:v>2175.402</c:v>
                </c:pt>
                <c:pt idx="1843">
                  <c:v>2176.366</c:v>
                </c:pt>
                <c:pt idx="1844">
                  <c:v>2177.3310000000001</c:v>
                </c:pt>
                <c:pt idx="1845">
                  <c:v>2178.2950000000001</c:v>
                </c:pt>
                <c:pt idx="1846">
                  <c:v>2179.259</c:v>
                </c:pt>
                <c:pt idx="1847">
                  <c:v>2180.2240000000002</c:v>
                </c:pt>
                <c:pt idx="1848">
                  <c:v>2181.1880000000001</c:v>
                </c:pt>
                <c:pt idx="1849">
                  <c:v>2182.152</c:v>
                </c:pt>
                <c:pt idx="1850">
                  <c:v>2183.116</c:v>
                </c:pt>
                <c:pt idx="1851">
                  <c:v>2184.0810000000001</c:v>
                </c:pt>
                <c:pt idx="1852">
                  <c:v>2185.0450000000001</c:v>
                </c:pt>
                <c:pt idx="1853">
                  <c:v>2186.009</c:v>
                </c:pt>
                <c:pt idx="1854">
                  <c:v>2186.973</c:v>
                </c:pt>
                <c:pt idx="1855">
                  <c:v>2187.9380000000001</c:v>
                </c:pt>
                <c:pt idx="1856">
                  <c:v>2188.902</c:v>
                </c:pt>
                <c:pt idx="1857">
                  <c:v>2189.866</c:v>
                </c:pt>
                <c:pt idx="1858">
                  <c:v>2190.8310000000001</c:v>
                </c:pt>
                <c:pt idx="1859">
                  <c:v>2191.7950000000001</c:v>
                </c:pt>
                <c:pt idx="1860">
                  <c:v>2192.759</c:v>
                </c:pt>
                <c:pt idx="1861">
                  <c:v>2193.723</c:v>
                </c:pt>
                <c:pt idx="1862">
                  <c:v>2194.6880000000001</c:v>
                </c:pt>
                <c:pt idx="1863">
                  <c:v>2195.652</c:v>
                </c:pt>
                <c:pt idx="1864">
                  <c:v>2196.616</c:v>
                </c:pt>
                <c:pt idx="1865">
                  <c:v>2197.5810000000001</c:v>
                </c:pt>
                <c:pt idx="1866">
                  <c:v>2198.5450000000001</c:v>
                </c:pt>
                <c:pt idx="1867">
                  <c:v>2199.509</c:v>
                </c:pt>
                <c:pt idx="1868">
                  <c:v>2200.473</c:v>
                </c:pt>
                <c:pt idx="1869">
                  <c:v>2201.4380000000001</c:v>
                </c:pt>
                <c:pt idx="1870">
                  <c:v>2202.402</c:v>
                </c:pt>
                <c:pt idx="1871">
                  <c:v>2203.366</c:v>
                </c:pt>
                <c:pt idx="1872">
                  <c:v>2204.33</c:v>
                </c:pt>
                <c:pt idx="1873">
                  <c:v>2205.2950000000001</c:v>
                </c:pt>
                <c:pt idx="1874">
                  <c:v>2206.259</c:v>
                </c:pt>
                <c:pt idx="1875">
                  <c:v>2207.223</c:v>
                </c:pt>
                <c:pt idx="1876">
                  <c:v>2208.1880000000001</c:v>
                </c:pt>
                <c:pt idx="1877">
                  <c:v>2209.152</c:v>
                </c:pt>
                <c:pt idx="1878">
                  <c:v>2210.116</c:v>
                </c:pt>
                <c:pt idx="1879">
                  <c:v>2211.08</c:v>
                </c:pt>
                <c:pt idx="1880">
                  <c:v>2212.0450000000001</c:v>
                </c:pt>
                <c:pt idx="1881">
                  <c:v>2213.009</c:v>
                </c:pt>
                <c:pt idx="1882">
                  <c:v>2213.973</c:v>
                </c:pt>
                <c:pt idx="1883">
                  <c:v>2214.9380000000001</c:v>
                </c:pt>
                <c:pt idx="1884">
                  <c:v>2215.902</c:v>
                </c:pt>
                <c:pt idx="1885">
                  <c:v>2216.866</c:v>
                </c:pt>
                <c:pt idx="1886">
                  <c:v>2217.83</c:v>
                </c:pt>
                <c:pt idx="1887">
                  <c:v>2218.7939999999999</c:v>
                </c:pt>
                <c:pt idx="1888">
                  <c:v>2219.759</c:v>
                </c:pt>
                <c:pt idx="1889">
                  <c:v>2220.723</c:v>
                </c:pt>
                <c:pt idx="1890">
                  <c:v>2221.6869999999999</c:v>
                </c:pt>
                <c:pt idx="1891">
                  <c:v>2222.652</c:v>
                </c:pt>
                <c:pt idx="1892">
                  <c:v>2223.616</c:v>
                </c:pt>
                <c:pt idx="1893">
                  <c:v>2224.58</c:v>
                </c:pt>
                <c:pt idx="1894">
                  <c:v>2225.5439999999999</c:v>
                </c:pt>
                <c:pt idx="1895">
                  <c:v>2226.509</c:v>
                </c:pt>
                <c:pt idx="1896">
                  <c:v>2227.473</c:v>
                </c:pt>
                <c:pt idx="1897">
                  <c:v>2228.4369999999999</c:v>
                </c:pt>
                <c:pt idx="1898">
                  <c:v>2229.402</c:v>
                </c:pt>
                <c:pt idx="1899">
                  <c:v>2230.366</c:v>
                </c:pt>
                <c:pt idx="1900">
                  <c:v>2231.33</c:v>
                </c:pt>
                <c:pt idx="1901">
                  <c:v>2232.2939999999999</c:v>
                </c:pt>
                <c:pt idx="1902">
                  <c:v>2233.259</c:v>
                </c:pt>
                <c:pt idx="1903">
                  <c:v>2234.223</c:v>
                </c:pt>
                <c:pt idx="1904">
                  <c:v>2235.1869999999999</c:v>
                </c:pt>
                <c:pt idx="1905">
                  <c:v>2236.1509999999998</c:v>
                </c:pt>
                <c:pt idx="1906">
                  <c:v>2237.116</c:v>
                </c:pt>
                <c:pt idx="1907">
                  <c:v>2238.08</c:v>
                </c:pt>
                <c:pt idx="1908">
                  <c:v>2239.0439999999999</c:v>
                </c:pt>
                <c:pt idx="1909">
                  <c:v>2240.009</c:v>
                </c:pt>
                <c:pt idx="1910">
                  <c:v>2240.973</c:v>
                </c:pt>
                <c:pt idx="1911">
                  <c:v>2241.9369999999999</c:v>
                </c:pt>
                <c:pt idx="1912">
                  <c:v>2242.9009999999998</c:v>
                </c:pt>
                <c:pt idx="1913">
                  <c:v>2243.866</c:v>
                </c:pt>
                <c:pt idx="1914">
                  <c:v>2244.83</c:v>
                </c:pt>
                <c:pt idx="1915">
                  <c:v>2245.7939999999999</c:v>
                </c:pt>
                <c:pt idx="1916">
                  <c:v>2246.759</c:v>
                </c:pt>
                <c:pt idx="1917">
                  <c:v>2247.723</c:v>
                </c:pt>
                <c:pt idx="1918">
                  <c:v>2248.6869999999999</c:v>
                </c:pt>
                <c:pt idx="1919">
                  <c:v>2249.6509999999998</c:v>
                </c:pt>
                <c:pt idx="1920">
                  <c:v>2250.6149999999998</c:v>
                </c:pt>
                <c:pt idx="1921">
                  <c:v>2251.58</c:v>
                </c:pt>
                <c:pt idx="1922">
                  <c:v>2252.5439999999999</c:v>
                </c:pt>
                <c:pt idx="1923">
                  <c:v>2253.5079999999998</c:v>
                </c:pt>
                <c:pt idx="1924">
                  <c:v>2254.473</c:v>
                </c:pt>
                <c:pt idx="1925">
                  <c:v>2255.4369999999999</c:v>
                </c:pt>
                <c:pt idx="1926">
                  <c:v>2256.4009999999998</c:v>
                </c:pt>
                <c:pt idx="1927">
                  <c:v>2257.3649999999998</c:v>
                </c:pt>
                <c:pt idx="1928">
                  <c:v>2258.33</c:v>
                </c:pt>
                <c:pt idx="1929">
                  <c:v>2259.2939999999999</c:v>
                </c:pt>
                <c:pt idx="1930">
                  <c:v>2260.2579999999998</c:v>
                </c:pt>
                <c:pt idx="1931">
                  <c:v>2261.223</c:v>
                </c:pt>
                <c:pt idx="1932">
                  <c:v>2262.1869999999999</c:v>
                </c:pt>
                <c:pt idx="1933">
                  <c:v>2263.1509999999998</c:v>
                </c:pt>
                <c:pt idx="1934">
                  <c:v>2264.1149999999998</c:v>
                </c:pt>
                <c:pt idx="1935">
                  <c:v>2265.08</c:v>
                </c:pt>
                <c:pt idx="1936">
                  <c:v>2266.0439999999999</c:v>
                </c:pt>
                <c:pt idx="1937">
                  <c:v>2267.0079999999998</c:v>
                </c:pt>
                <c:pt idx="1938">
                  <c:v>2267.9720000000002</c:v>
                </c:pt>
                <c:pt idx="1939">
                  <c:v>2268.9369999999999</c:v>
                </c:pt>
                <c:pt idx="1940">
                  <c:v>2269.9009999999998</c:v>
                </c:pt>
                <c:pt idx="1941">
                  <c:v>2270.8649999999998</c:v>
                </c:pt>
                <c:pt idx="1942">
                  <c:v>2271.83</c:v>
                </c:pt>
                <c:pt idx="1943">
                  <c:v>2272.7939999999999</c:v>
                </c:pt>
                <c:pt idx="1944">
                  <c:v>2273.7579999999998</c:v>
                </c:pt>
                <c:pt idx="1945">
                  <c:v>2274.7220000000002</c:v>
                </c:pt>
                <c:pt idx="1946">
                  <c:v>2275.6869999999999</c:v>
                </c:pt>
                <c:pt idx="1947">
                  <c:v>2276.6509999999998</c:v>
                </c:pt>
                <c:pt idx="1948">
                  <c:v>2277.6149999999998</c:v>
                </c:pt>
                <c:pt idx="1949">
                  <c:v>2278.58</c:v>
                </c:pt>
                <c:pt idx="1950">
                  <c:v>2279.5439999999999</c:v>
                </c:pt>
                <c:pt idx="1951">
                  <c:v>2280.5079999999998</c:v>
                </c:pt>
                <c:pt idx="1952">
                  <c:v>2281.4720000000002</c:v>
                </c:pt>
                <c:pt idx="1953">
                  <c:v>2282.4369999999999</c:v>
                </c:pt>
                <c:pt idx="1954">
                  <c:v>2283.4009999999998</c:v>
                </c:pt>
                <c:pt idx="1955">
                  <c:v>2284.3649999999998</c:v>
                </c:pt>
                <c:pt idx="1956">
                  <c:v>2285.3290000000002</c:v>
                </c:pt>
                <c:pt idx="1957">
                  <c:v>2286.2939999999999</c:v>
                </c:pt>
                <c:pt idx="1958">
                  <c:v>2287.2579999999998</c:v>
                </c:pt>
                <c:pt idx="1959">
                  <c:v>2288.2220000000002</c:v>
                </c:pt>
                <c:pt idx="1960">
                  <c:v>2289.1869999999999</c:v>
                </c:pt>
                <c:pt idx="1961">
                  <c:v>2290.1509999999998</c:v>
                </c:pt>
                <c:pt idx="1962">
                  <c:v>2291.1149999999998</c:v>
                </c:pt>
                <c:pt idx="1963">
                  <c:v>2292.0790000000002</c:v>
                </c:pt>
                <c:pt idx="1964">
                  <c:v>2293.0439999999999</c:v>
                </c:pt>
                <c:pt idx="1965">
                  <c:v>2294.0079999999998</c:v>
                </c:pt>
                <c:pt idx="1966">
                  <c:v>2294.9720000000002</c:v>
                </c:pt>
                <c:pt idx="1967">
                  <c:v>2295.9369999999999</c:v>
                </c:pt>
                <c:pt idx="1968">
                  <c:v>2296.9009999999998</c:v>
                </c:pt>
                <c:pt idx="1969">
                  <c:v>2297.8649999999998</c:v>
                </c:pt>
                <c:pt idx="1970">
                  <c:v>2298.8290000000002</c:v>
                </c:pt>
                <c:pt idx="1971">
                  <c:v>2299.7930000000001</c:v>
                </c:pt>
                <c:pt idx="1972">
                  <c:v>2300.7579999999998</c:v>
                </c:pt>
                <c:pt idx="1973">
                  <c:v>2301.7220000000002</c:v>
                </c:pt>
                <c:pt idx="1974">
                  <c:v>2302.6860000000001</c:v>
                </c:pt>
                <c:pt idx="1975">
                  <c:v>2303.6509999999998</c:v>
                </c:pt>
                <c:pt idx="1976">
                  <c:v>2304.6149999999998</c:v>
                </c:pt>
                <c:pt idx="1977">
                  <c:v>2305.5790000000002</c:v>
                </c:pt>
                <c:pt idx="1978">
                  <c:v>2306.5430000000001</c:v>
                </c:pt>
                <c:pt idx="1979">
                  <c:v>2307.5079999999998</c:v>
                </c:pt>
                <c:pt idx="1980">
                  <c:v>2308.4720000000002</c:v>
                </c:pt>
                <c:pt idx="1981">
                  <c:v>2309.4360000000001</c:v>
                </c:pt>
                <c:pt idx="1982">
                  <c:v>2310.4009999999998</c:v>
                </c:pt>
                <c:pt idx="1983">
                  <c:v>2311.3649999999998</c:v>
                </c:pt>
                <c:pt idx="1984">
                  <c:v>2312.3290000000002</c:v>
                </c:pt>
                <c:pt idx="1985">
                  <c:v>2313.2930000000001</c:v>
                </c:pt>
                <c:pt idx="1986">
                  <c:v>2314.2579999999998</c:v>
                </c:pt>
                <c:pt idx="1987">
                  <c:v>2315.2220000000002</c:v>
                </c:pt>
                <c:pt idx="1988">
                  <c:v>2316.1860000000001</c:v>
                </c:pt>
                <c:pt idx="1989">
                  <c:v>2317.15</c:v>
                </c:pt>
                <c:pt idx="1990">
                  <c:v>2318.1149999999998</c:v>
                </c:pt>
                <c:pt idx="1991">
                  <c:v>2319.0790000000002</c:v>
                </c:pt>
                <c:pt idx="1992">
                  <c:v>2320.0430000000001</c:v>
                </c:pt>
                <c:pt idx="1993">
                  <c:v>2321.0079999999998</c:v>
                </c:pt>
                <c:pt idx="1994">
                  <c:v>2321.9720000000002</c:v>
                </c:pt>
                <c:pt idx="1995">
                  <c:v>2322.9360000000001</c:v>
                </c:pt>
                <c:pt idx="1996">
                  <c:v>2323.9</c:v>
                </c:pt>
                <c:pt idx="1997">
                  <c:v>2324.8649999999998</c:v>
                </c:pt>
                <c:pt idx="1998">
                  <c:v>2325.8290000000002</c:v>
                </c:pt>
                <c:pt idx="1999">
                  <c:v>2326.7930000000001</c:v>
                </c:pt>
                <c:pt idx="2000">
                  <c:v>2327.7579999999998</c:v>
                </c:pt>
                <c:pt idx="2001">
                  <c:v>2328.7220000000002</c:v>
                </c:pt>
                <c:pt idx="2002">
                  <c:v>2329.6860000000001</c:v>
                </c:pt>
                <c:pt idx="2003">
                  <c:v>2330.65</c:v>
                </c:pt>
                <c:pt idx="2004">
                  <c:v>2331.6149999999998</c:v>
                </c:pt>
                <c:pt idx="2005">
                  <c:v>2332.5790000000002</c:v>
                </c:pt>
                <c:pt idx="2006">
                  <c:v>2333.5430000000001</c:v>
                </c:pt>
                <c:pt idx="2007">
                  <c:v>2334.5070000000001</c:v>
                </c:pt>
                <c:pt idx="2008">
                  <c:v>2335.4720000000002</c:v>
                </c:pt>
                <c:pt idx="2009">
                  <c:v>2336.4360000000001</c:v>
                </c:pt>
                <c:pt idx="2010">
                  <c:v>2337.4</c:v>
                </c:pt>
                <c:pt idx="2011">
                  <c:v>2338.3649999999998</c:v>
                </c:pt>
                <c:pt idx="2012">
                  <c:v>2339.3290000000002</c:v>
                </c:pt>
                <c:pt idx="2013">
                  <c:v>2340.2930000000001</c:v>
                </c:pt>
                <c:pt idx="2014">
                  <c:v>2341.2570000000001</c:v>
                </c:pt>
                <c:pt idx="2015">
                  <c:v>2342.2220000000002</c:v>
                </c:pt>
                <c:pt idx="2016">
                  <c:v>2343.1860000000001</c:v>
                </c:pt>
                <c:pt idx="2017">
                  <c:v>2344.15</c:v>
                </c:pt>
                <c:pt idx="2018">
                  <c:v>2345.1149999999998</c:v>
                </c:pt>
                <c:pt idx="2019">
                  <c:v>2346.0790000000002</c:v>
                </c:pt>
                <c:pt idx="2020">
                  <c:v>2347.0430000000001</c:v>
                </c:pt>
                <c:pt idx="2021">
                  <c:v>2348.0070000000001</c:v>
                </c:pt>
                <c:pt idx="2022">
                  <c:v>2348.971</c:v>
                </c:pt>
                <c:pt idx="2023">
                  <c:v>2349.9360000000001</c:v>
                </c:pt>
                <c:pt idx="2024">
                  <c:v>2350.9</c:v>
                </c:pt>
                <c:pt idx="2025">
                  <c:v>2351.864</c:v>
                </c:pt>
                <c:pt idx="2026">
                  <c:v>2352.8290000000002</c:v>
                </c:pt>
                <c:pt idx="2027">
                  <c:v>2353.7930000000001</c:v>
                </c:pt>
                <c:pt idx="2028">
                  <c:v>2354.7570000000001</c:v>
                </c:pt>
                <c:pt idx="2029">
                  <c:v>2355.721</c:v>
                </c:pt>
                <c:pt idx="2030">
                  <c:v>2356.6860000000001</c:v>
                </c:pt>
                <c:pt idx="2031">
                  <c:v>2357.65</c:v>
                </c:pt>
                <c:pt idx="2032">
                  <c:v>2358.614</c:v>
                </c:pt>
                <c:pt idx="2033">
                  <c:v>2359.5790000000002</c:v>
                </c:pt>
                <c:pt idx="2034">
                  <c:v>2360.5430000000001</c:v>
                </c:pt>
                <c:pt idx="2035">
                  <c:v>2361.5070000000001</c:v>
                </c:pt>
                <c:pt idx="2036">
                  <c:v>2362.471</c:v>
                </c:pt>
                <c:pt idx="2037">
                  <c:v>2363.4360000000001</c:v>
                </c:pt>
                <c:pt idx="2038">
                  <c:v>2364.4</c:v>
                </c:pt>
                <c:pt idx="2039">
                  <c:v>2365.364</c:v>
                </c:pt>
                <c:pt idx="2040">
                  <c:v>2366.328</c:v>
                </c:pt>
                <c:pt idx="2041">
                  <c:v>2367.2930000000001</c:v>
                </c:pt>
                <c:pt idx="2042">
                  <c:v>2368.2570000000001</c:v>
                </c:pt>
                <c:pt idx="2043">
                  <c:v>2369.221</c:v>
                </c:pt>
                <c:pt idx="2044">
                  <c:v>2370.1860000000001</c:v>
                </c:pt>
                <c:pt idx="2045">
                  <c:v>2371.15</c:v>
                </c:pt>
                <c:pt idx="2046">
                  <c:v>2372.114</c:v>
                </c:pt>
                <c:pt idx="2047">
                  <c:v>2373.078</c:v>
                </c:pt>
                <c:pt idx="2048">
                  <c:v>2374.0430000000001</c:v>
                </c:pt>
                <c:pt idx="2049">
                  <c:v>2375.0070000000001</c:v>
                </c:pt>
                <c:pt idx="2050">
                  <c:v>2375.971</c:v>
                </c:pt>
                <c:pt idx="2051">
                  <c:v>2376.9360000000001</c:v>
                </c:pt>
                <c:pt idx="2052">
                  <c:v>2377.9</c:v>
                </c:pt>
                <c:pt idx="2053">
                  <c:v>2378.864</c:v>
                </c:pt>
                <c:pt idx="2054">
                  <c:v>2379.828</c:v>
                </c:pt>
                <c:pt idx="2055">
                  <c:v>2380.7919999999999</c:v>
                </c:pt>
                <c:pt idx="2056">
                  <c:v>2381.7570000000001</c:v>
                </c:pt>
                <c:pt idx="2057">
                  <c:v>2382.721</c:v>
                </c:pt>
                <c:pt idx="2058">
                  <c:v>2383.6849999999999</c:v>
                </c:pt>
                <c:pt idx="2059">
                  <c:v>2384.65</c:v>
                </c:pt>
                <c:pt idx="2060">
                  <c:v>2385.614</c:v>
                </c:pt>
                <c:pt idx="2061">
                  <c:v>2386.578</c:v>
                </c:pt>
                <c:pt idx="2062">
                  <c:v>2387.5419999999999</c:v>
                </c:pt>
                <c:pt idx="2063">
                  <c:v>2388.5070000000001</c:v>
                </c:pt>
                <c:pt idx="2064">
                  <c:v>2389.471</c:v>
                </c:pt>
                <c:pt idx="2065">
                  <c:v>2390.4349999999999</c:v>
                </c:pt>
                <c:pt idx="2066">
                  <c:v>2391.4</c:v>
                </c:pt>
                <c:pt idx="2067">
                  <c:v>2392.364</c:v>
                </c:pt>
                <c:pt idx="2068">
                  <c:v>2393.328</c:v>
                </c:pt>
                <c:pt idx="2069">
                  <c:v>2394.2919999999999</c:v>
                </c:pt>
                <c:pt idx="2070">
                  <c:v>2395.2570000000001</c:v>
                </c:pt>
                <c:pt idx="2071">
                  <c:v>2396.221</c:v>
                </c:pt>
                <c:pt idx="2072">
                  <c:v>2397.1849999999999</c:v>
                </c:pt>
                <c:pt idx="2073">
                  <c:v>2398.1489999999999</c:v>
                </c:pt>
                <c:pt idx="2074">
                  <c:v>2399.114</c:v>
                </c:pt>
                <c:pt idx="2075">
                  <c:v>2400.078</c:v>
                </c:pt>
                <c:pt idx="2076">
                  <c:v>2401.0419999999999</c:v>
                </c:pt>
                <c:pt idx="2077">
                  <c:v>2402.0070000000001</c:v>
                </c:pt>
                <c:pt idx="2078">
                  <c:v>2402.971</c:v>
                </c:pt>
                <c:pt idx="2079">
                  <c:v>2403.9349999999999</c:v>
                </c:pt>
                <c:pt idx="2080">
                  <c:v>2404.8989999999999</c:v>
                </c:pt>
                <c:pt idx="2081">
                  <c:v>2405.864</c:v>
                </c:pt>
                <c:pt idx="2082">
                  <c:v>2406.828</c:v>
                </c:pt>
                <c:pt idx="2083">
                  <c:v>2407.7919999999999</c:v>
                </c:pt>
                <c:pt idx="2084">
                  <c:v>2408.7570000000001</c:v>
                </c:pt>
                <c:pt idx="2085">
                  <c:v>2409.721</c:v>
                </c:pt>
                <c:pt idx="2086">
                  <c:v>2410.6849999999999</c:v>
                </c:pt>
                <c:pt idx="2087">
                  <c:v>2411.6489999999999</c:v>
                </c:pt>
                <c:pt idx="2088">
                  <c:v>2412.614</c:v>
                </c:pt>
                <c:pt idx="2089">
                  <c:v>2413.578</c:v>
                </c:pt>
                <c:pt idx="2090">
                  <c:v>2414.5419999999999</c:v>
                </c:pt>
                <c:pt idx="2091">
                  <c:v>2415.5059999999999</c:v>
                </c:pt>
                <c:pt idx="2092">
                  <c:v>2416.471</c:v>
                </c:pt>
                <c:pt idx="2093">
                  <c:v>2417.4349999999999</c:v>
                </c:pt>
                <c:pt idx="2094">
                  <c:v>2418.3989999999999</c:v>
                </c:pt>
                <c:pt idx="2095">
                  <c:v>2419.364</c:v>
                </c:pt>
                <c:pt idx="2096">
                  <c:v>2420.328</c:v>
                </c:pt>
                <c:pt idx="2097">
                  <c:v>2421.2919999999999</c:v>
                </c:pt>
                <c:pt idx="2098">
                  <c:v>2422.2559999999999</c:v>
                </c:pt>
                <c:pt idx="2099">
                  <c:v>2423.221</c:v>
                </c:pt>
                <c:pt idx="2100">
                  <c:v>2424.1849999999999</c:v>
                </c:pt>
                <c:pt idx="2101">
                  <c:v>2425.1489999999999</c:v>
                </c:pt>
                <c:pt idx="2102">
                  <c:v>2426.114</c:v>
                </c:pt>
                <c:pt idx="2103">
                  <c:v>2427.078</c:v>
                </c:pt>
                <c:pt idx="2104">
                  <c:v>2428.0419999999999</c:v>
                </c:pt>
                <c:pt idx="2105">
                  <c:v>2429.0059999999999</c:v>
                </c:pt>
                <c:pt idx="2106">
                  <c:v>2429.9699999999998</c:v>
                </c:pt>
                <c:pt idx="2107">
                  <c:v>2430.9349999999999</c:v>
                </c:pt>
                <c:pt idx="2108">
                  <c:v>2431.8989999999999</c:v>
                </c:pt>
                <c:pt idx="2109">
                  <c:v>2432.8629999999998</c:v>
                </c:pt>
                <c:pt idx="2110">
                  <c:v>2433.828</c:v>
                </c:pt>
                <c:pt idx="2111">
                  <c:v>2434.7919999999999</c:v>
                </c:pt>
                <c:pt idx="2112">
                  <c:v>2435.7559999999999</c:v>
                </c:pt>
                <c:pt idx="2113">
                  <c:v>2436.7199999999998</c:v>
                </c:pt>
                <c:pt idx="2114">
                  <c:v>2437.6849999999999</c:v>
                </c:pt>
                <c:pt idx="2115">
                  <c:v>2438.6489999999999</c:v>
                </c:pt>
                <c:pt idx="2116">
                  <c:v>2439.6129999999998</c:v>
                </c:pt>
                <c:pt idx="2117">
                  <c:v>2440.578</c:v>
                </c:pt>
                <c:pt idx="2118">
                  <c:v>2441.5419999999999</c:v>
                </c:pt>
                <c:pt idx="2119">
                  <c:v>2442.5059999999999</c:v>
                </c:pt>
                <c:pt idx="2120">
                  <c:v>2443.4699999999998</c:v>
                </c:pt>
                <c:pt idx="2121">
                  <c:v>2444.4349999999999</c:v>
                </c:pt>
                <c:pt idx="2122">
                  <c:v>2445.3989999999999</c:v>
                </c:pt>
                <c:pt idx="2123">
                  <c:v>2446.3629999999998</c:v>
                </c:pt>
                <c:pt idx="2124">
                  <c:v>2447.328</c:v>
                </c:pt>
                <c:pt idx="2125">
                  <c:v>2448.2919999999999</c:v>
                </c:pt>
                <c:pt idx="2126">
                  <c:v>2449.2559999999999</c:v>
                </c:pt>
                <c:pt idx="2127">
                  <c:v>2450.2199999999998</c:v>
                </c:pt>
                <c:pt idx="2128">
                  <c:v>2451.1849999999999</c:v>
                </c:pt>
                <c:pt idx="2129">
                  <c:v>2452.1489999999999</c:v>
                </c:pt>
                <c:pt idx="2130">
                  <c:v>2453.1129999999998</c:v>
                </c:pt>
                <c:pt idx="2131">
                  <c:v>2454.0770000000002</c:v>
                </c:pt>
                <c:pt idx="2132">
                  <c:v>2455.0419999999999</c:v>
                </c:pt>
                <c:pt idx="2133">
                  <c:v>2456.0059999999999</c:v>
                </c:pt>
                <c:pt idx="2134">
                  <c:v>2456.9699999999998</c:v>
                </c:pt>
                <c:pt idx="2135">
                  <c:v>2457.9349999999999</c:v>
                </c:pt>
                <c:pt idx="2136">
                  <c:v>2458.8989999999999</c:v>
                </c:pt>
                <c:pt idx="2137">
                  <c:v>2459.8629999999998</c:v>
                </c:pt>
                <c:pt idx="2138">
                  <c:v>2460.8270000000002</c:v>
                </c:pt>
                <c:pt idx="2139">
                  <c:v>2461.7919999999999</c:v>
                </c:pt>
                <c:pt idx="2140">
                  <c:v>2462.7559999999999</c:v>
                </c:pt>
                <c:pt idx="2141">
                  <c:v>2463.7199999999998</c:v>
                </c:pt>
                <c:pt idx="2142">
                  <c:v>2464.6849999999999</c:v>
                </c:pt>
                <c:pt idx="2143">
                  <c:v>2465.6489999999999</c:v>
                </c:pt>
                <c:pt idx="2144">
                  <c:v>2466.6129999999998</c:v>
                </c:pt>
                <c:pt idx="2145">
                  <c:v>2467.5770000000002</c:v>
                </c:pt>
                <c:pt idx="2146">
                  <c:v>2468.5419999999999</c:v>
                </c:pt>
                <c:pt idx="2147">
                  <c:v>2469.5059999999999</c:v>
                </c:pt>
                <c:pt idx="2148">
                  <c:v>2470.4699999999998</c:v>
                </c:pt>
                <c:pt idx="2149">
                  <c:v>2471.4340000000002</c:v>
                </c:pt>
                <c:pt idx="2150">
                  <c:v>2472.3989999999999</c:v>
                </c:pt>
                <c:pt idx="2151">
                  <c:v>2473.3629999999998</c:v>
                </c:pt>
                <c:pt idx="2152">
                  <c:v>2474.3270000000002</c:v>
                </c:pt>
                <c:pt idx="2153">
                  <c:v>2475.2919999999999</c:v>
                </c:pt>
                <c:pt idx="2154">
                  <c:v>2476.2559999999999</c:v>
                </c:pt>
                <c:pt idx="2155">
                  <c:v>2477.2199999999998</c:v>
                </c:pt>
                <c:pt idx="2156">
                  <c:v>2478.1840000000002</c:v>
                </c:pt>
                <c:pt idx="2157">
                  <c:v>2479.1489999999999</c:v>
                </c:pt>
                <c:pt idx="2158">
                  <c:v>2480.1129999999998</c:v>
                </c:pt>
                <c:pt idx="2159">
                  <c:v>2481.0770000000002</c:v>
                </c:pt>
                <c:pt idx="2160">
                  <c:v>2482.0419999999999</c:v>
                </c:pt>
                <c:pt idx="2161">
                  <c:v>2483.0059999999999</c:v>
                </c:pt>
                <c:pt idx="2162">
                  <c:v>2483.9699999999998</c:v>
                </c:pt>
                <c:pt idx="2163">
                  <c:v>2484.9340000000002</c:v>
                </c:pt>
                <c:pt idx="2164">
                  <c:v>2485.8980000000001</c:v>
                </c:pt>
                <c:pt idx="2165">
                  <c:v>2486.8629999999998</c:v>
                </c:pt>
                <c:pt idx="2166">
                  <c:v>2487.8270000000002</c:v>
                </c:pt>
                <c:pt idx="2167">
                  <c:v>2488.7910000000002</c:v>
                </c:pt>
                <c:pt idx="2168">
                  <c:v>2489.7559999999999</c:v>
                </c:pt>
                <c:pt idx="2169">
                  <c:v>2490.7199999999998</c:v>
                </c:pt>
                <c:pt idx="2170">
                  <c:v>2491.6840000000002</c:v>
                </c:pt>
                <c:pt idx="2171">
                  <c:v>2492.6480000000001</c:v>
                </c:pt>
                <c:pt idx="2172">
                  <c:v>2493.6129999999998</c:v>
                </c:pt>
                <c:pt idx="2173">
                  <c:v>2494.5770000000002</c:v>
                </c:pt>
                <c:pt idx="2174">
                  <c:v>2495.5410000000002</c:v>
                </c:pt>
                <c:pt idx="2175">
                  <c:v>2496.5059999999999</c:v>
                </c:pt>
                <c:pt idx="2176">
                  <c:v>2497.4699999999998</c:v>
                </c:pt>
                <c:pt idx="2177">
                  <c:v>2498.4340000000002</c:v>
                </c:pt>
                <c:pt idx="2178">
                  <c:v>2499.3980000000001</c:v>
                </c:pt>
                <c:pt idx="2179">
                  <c:v>2500.3629999999998</c:v>
                </c:pt>
                <c:pt idx="2180">
                  <c:v>2501.3270000000002</c:v>
                </c:pt>
                <c:pt idx="2181">
                  <c:v>2502.2910000000002</c:v>
                </c:pt>
                <c:pt idx="2182">
                  <c:v>2503.2550000000001</c:v>
                </c:pt>
                <c:pt idx="2183">
                  <c:v>2504.2199999999998</c:v>
                </c:pt>
                <c:pt idx="2184">
                  <c:v>2505.1840000000002</c:v>
                </c:pt>
                <c:pt idx="2185">
                  <c:v>2506.1480000000001</c:v>
                </c:pt>
                <c:pt idx="2186">
                  <c:v>2507.1129999999998</c:v>
                </c:pt>
                <c:pt idx="2187">
                  <c:v>2508.0770000000002</c:v>
                </c:pt>
                <c:pt idx="2188">
                  <c:v>2509.0410000000002</c:v>
                </c:pt>
                <c:pt idx="2189">
                  <c:v>2510.0050000000001</c:v>
                </c:pt>
                <c:pt idx="2190">
                  <c:v>2510.9699999999998</c:v>
                </c:pt>
                <c:pt idx="2191">
                  <c:v>2511.9340000000002</c:v>
                </c:pt>
                <c:pt idx="2192">
                  <c:v>2512.8980000000001</c:v>
                </c:pt>
                <c:pt idx="2193">
                  <c:v>2513.8629999999998</c:v>
                </c:pt>
                <c:pt idx="2194">
                  <c:v>2514.8270000000002</c:v>
                </c:pt>
                <c:pt idx="2195">
                  <c:v>2515.7910000000002</c:v>
                </c:pt>
                <c:pt idx="2196">
                  <c:v>2516.7550000000001</c:v>
                </c:pt>
                <c:pt idx="2197">
                  <c:v>2517.7190000000001</c:v>
                </c:pt>
                <c:pt idx="2198">
                  <c:v>2518.6840000000002</c:v>
                </c:pt>
                <c:pt idx="2199">
                  <c:v>2519.6480000000001</c:v>
                </c:pt>
                <c:pt idx="2200">
                  <c:v>2520.6120000000001</c:v>
                </c:pt>
                <c:pt idx="2201">
                  <c:v>2521.5770000000002</c:v>
                </c:pt>
                <c:pt idx="2202">
                  <c:v>2522.5410000000002</c:v>
                </c:pt>
                <c:pt idx="2203">
                  <c:v>2523.5050000000001</c:v>
                </c:pt>
                <c:pt idx="2204">
                  <c:v>2524.4690000000001</c:v>
                </c:pt>
                <c:pt idx="2205">
                  <c:v>2525.4340000000002</c:v>
                </c:pt>
                <c:pt idx="2206">
                  <c:v>2526.3980000000001</c:v>
                </c:pt>
                <c:pt idx="2207">
                  <c:v>2527.3620000000001</c:v>
                </c:pt>
                <c:pt idx="2208">
                  <c:v>2528.3270000000002</c:v>
                </c:pt>
                <c:pt idx="2209">
                  <c:v>2529.2910000000002</c:v>
                </c:pt>
                <c:pt idx="2210">
                  <c:v>2530.2550000000001</c:v>
                </c:pt>
                <c:pt idx="2211">
                  <c:v>2531.2190000000001</c:v>
                </c:pt>
                <c:pt idx="2212">
                  <c:v>2532.1840000000002</c:v>
                </c:pt>
                <c:pt idx="2213">
                  <c:v>2533.1480000000001</c:v>
                </c:pt>
                <c:pt idx="2214">
                  <c:v>2534.1120000000001</c:v>
                </c:pt>
                <c:pt idx="2215">
                  <c:v>2535.076</c:v>
                </c:pt>
                <c:pt idx="2216">
                  <c:v>2536.0410000000002</c:v>
                </c:pt>
                <c:pt idx="2217">
                  <c:v>2537.0050000000001</c:v>
                </c:pt>
                <c:pt idx="2218">
                  <c:v>2537.9690000000001</c:v>
                </c:pt>
                <c:pt idx="2219">
                  <c:v>2538.9340000000002</c:v>
                </c:pt>
                <c:pt idx="2220">
                  <c:v>2539.8980000000001</c:v>
                </c:pt>
                <c:pt idx="2221">
                  <c:v>2540.8620000000001</c:v>
                </c:pt>
                <c:pt idx="2222">
                  <c:v>2541.826</c:v>
                </c:pt>
                <c:pt idx="2223">
                  <c:v>2542.7910000000002</c:v>
                </c:pt>
                <c:pt idx="2224">
                  <c:v>2543.7550000000001</c:v>
                </c:pt>
                <c:pt idx="2225">
                  <c:v>2544.7190000000001</c:v>
                </c:pt>
                <c:pt idx="2226">
                  <c:v>2545.6840000000002</c:v>
                </c:pt>
                <c:pt idx="2227">
                  <c:v>2546.6480000000001</c:v>
                </c:pt>
                <c:pt idx="2228">
                  <c:v>2547.6120000000001</c:v>
                </c:pt>
                <c:pt idx="2229">
                  <c:v>2548.576</c:v>
                </c:pt>
                <c:pt idx="2230">
                  <c:v>2549.5410000000002</c:v>
                </c:pt>
                <c:pt idx="2231">
                  <c:v>2550.5050000000001</c:v>
                </c:pt>
                <c:pt idx="2232">
                  <c:v>2551.4690000000001</c:v>
                </c:pt>
                <c:pt idx="2233">
                  <c:v>2552.433</c:v>
                </c:pt>
                <c:pt idx="2234">
                  <c:v>2553.3980000000001</c:v>
                </c:pt>
                <c:pt idx="2235">
                  <c:v>2554.3620000000001</c:v>
                </c:pt>
                <c:pt idx="2236">
                  <c:v>2555.326</c:v>
                </c:pt>
                <c:pt idx="2237">
                  <c:v>2556.2910000000002</c:v>
                </c:pt>
                <c:pt idx="2238">
                  <c:v>2557.2550000000001</c:v>
                </c:pt>
                <c:pt idx="2239">
                  <c:v>2558.2190000000001</c:v>
                </c:pt>
                <c:pt idx="2240">
                  <c:v>2559.183</c:v>
                </c:pt>
                <c:pt idx="2241">
                  <c:v>2560.1480000000001</c:v>
                </c:pt>
                <c:pt idx="2242">
                  <c:v>2561.1120000000001</c:v>
                </c:pt>
                <c:pt idx="2243">
                  <c:v>2562.076</c:v>
                </c:pt>
                <c:pt idx="2244">
                  <c:v>2563.0410000000002</c:v>
                </c:pt>
                <c:pt idx="2245">
                  <c:v>2564.0050000000001</c:v>
                </c:pt>
                <c:pt idx="2246">
                  <c:v>2564.9690000000001</c:v>
                </c:pt>
                <c:pt idx="2247">
                  <c:v>2565.933</c:v>
                </c:pt>
                <c:pt idx="2248">
                  <c:v>2566.8969999999999</c:v>
                </c:pt>
                <c:pt idx="2249">
                  <c:v>2567.8620000000001</c:v>
                </c:pt>
                <c:pt idx="2250">
                  <c:v>2568.826</c:v>
                </c:pt>
                <c:pt idx="2251">
                  <c:v>2569.79</c:v>
                </c:pt>
                <c:pt idx="2252">
                  <c:v>2570.7550000000001</c:v>
                </c:pt>
                <c:pt idx="2253">
                  <c:v>2571.7190000000001</c:v>
                </c:pt>
                <c:pt idx="2254">
                  <c:v>2572.683</c:v>
                </c:pt>
                <c:pt idx="2255">
                  <c:v>2573.6469999999999</c:v>
                </c:pt>
                <c:pt idx="2256">
                  <c:v>2574.6120000000001</c:v>
                </c:pt>
                <c:pt idx="2257">
                  <c:v>2575.576</c:v>
                </c:pt>
                <c:pt idx="2258">
                  <c:v>2576.54</c:v>
                </c:pt>
                <c:pt idx="2259">
                  <c:v>2577.5050000000001</c:v>
                </c:pt>
                <c:pt idx="2260">
                  <c:v>2578.4690000000001</c:v>
                </c:pt>
                <c:pt idx="2261">
                  <c:v>2579.433</c:v>
                </c:pt>
                <c:pt idx="2262">
                  <c:v>2580.3969999999999</c:v>
                </c:pt>
                <c:pt idx="2263">
                  <c:v>2581.3620000000001</c:v>
                </c:pt>
                <c:pt idx="2264">
                  <c:v>2582.326</c:v>
                </c:pt>
                <c:pt idx="2265">
                  <c:v>2583.29</c:v>
                </c:pt>
                <c:pt idx="2266">
                  <c:v>2584.2539999999999</c:v>
                </c:pt>
                <c:pt idx="2267">
                  <c:v>2585.2190000000001</c:v>
                </c:pt>
                <c:pt idx="2268">
                  <c:v>2586.183</c:v>
                </c:pt>
                <c:pt idx="2269">
                  <c:v>2587.1469999999999</c:v>
                </c:pt>
                <c:pt idx="2270">
                  <c:v>2588.1120000000001</c:v>
                </c:pt>
                <c:pt idx="2271">
                  <c:v>2589.076</c:v>
                </c:pt>
                <c:pt idx="2272">
                  <c:v>2590.04</c:v>
                </c:pt>
                <c:pt idx="2273">
                  <c:v>2591.0039999999999</c:v>
                </c:pt>
                <c:pt idx="2274">
                  <c:v>2591.9690000000001</c:v>
                </c:pt>
                <c:pt idx="2275">
                  <c:v>2592.933</c:v>
                </c:pt>
                <c:pt idx="2276">
                  <c:v>2593.8969999999999</c:v>
                </c:pt>
                <c:pt idx="2277">
                  <c:v>2594.8620000000001</c:v>
                </c:pt>
                <c:pt idx="2278">
                  <c:v>2595.826</c:v>
                </c:pt>
                <c:pt idx="2279">
                  <c:v>2596.79</c:v>
                </c:pt>
                <c:pt idx="2280">
                  <c:v>2597.7539999999999</c:v>
                </c:pt>
                <c:pt idx="2281">
                  <c:v>2598.7190000000001</c:v>
                </c:pt>
                <c:pt idx="2282">
                  <c:v>2599.683</c:v>
                </c:pt>
                <c:pt idx="2283">
                  <c:v>2600.6469999999999</c:v>
                </c:pt>
                <c:pt idx="2284">
                  <c:v>2601.6109999999999</c:v>
                </c:pt>
                <c:pt idx="2285">
                  <c:v>2602.576</c:v>
                </c:pt>
                <c:pt idx="2286">
                  <c:v>2603.54</c:v>
                </c:pt>
                <c:pt idx="2287">
                  <c:v>2604.5039999999999</c:v>
                </c:pt>
                <c:pt idx="2288">
                  <c:v>2605.4690000000001</c:v>
                </c:pt>
                <c:pt idx="2289">
                  <c:v>2606.433</c:v>
                </c:pt>
                <c:pt idx="2290">
                  <c:v>2607.3969999999999</c:v>
                </c:pt>
                <c:pt idx="2291">
                  <c:v>2608.3609999999999</c:v>
                </c:pt>
                <c:pt idx="2292">
                  <c:v>2609.326</c:v>
                </c:pt>
                <c:pt idx="2293">
                  <c:v>2610.29</c:v>
                </c:pt>
                <c:pt idx="2294">
                  <c:v>2611.2539999999999</c:v>
                </c:pt>
                <c:pt idx="2295">
                  <c:v>2612.2190000000001</c:v>
                </c:pt>
                <c:pt idx="2296">
                  <c:v>2613.183</c:v>
                </c:pt>
                <c:pt idx="2297">
                  <c:v>2614.1469999999999</c:v>
                </c:pt>
                <c:pt idx="2298">
                  <c:v>2615.1109999999999</c:v>
                </c:pt>
                <c:pt idx="2299">
                  <c:v>2616.0749999999998</c:v>
                </c:pt>
                <c:pt idx="2300">
                  <c:v>2617.04</c:v>
                </c:pt>
                <c:pt idx="2301">
                  <c:v>2618.0039999999999</c:v>
                </c:pt>
                <c:pt idx="2302">
                  <c:v>2618.9679999999998</c:v>
                </c:pt>
                <c:pt idx="2303">
                  <c:v>2619.933</c:v>
                </c:pt>
                <c:pt idx="2304">
                  <c:v>2620.8969999999999</c:v>
                </c:pt>
                <c:pt idx="2305">
                  <c:v>2621.8609999999999</c:v>
                </c:pt>
                <c:pt idx="2306">
                  <c:v>2622.8249999999998</c:v>
                </c:pt>
                <c:pt idx="2307">
                  <c:v>2623.79</c:v>
                </c:pt>
                <c:pt idx="2308">
                  <c:v>2624.7539999999999</c:v>
                </c:pt>
                <c:pt idx="2309">
                  <c:v>2625.7179999999998</c:v>
                </c:pt>
                <c:pt idx="2310">
                  <c:v>2626.683</c:v>
                </c:pt>
                <c:pt idx="2311">
                  <c:v>2627.6469999999999</c:v>
                </c:pt>
                <c:pt idx="2312">
                  <c:v>2628.6109999999999</c:v>
                </c:pt>
                <c:pt idx="2313">
                  <c:v>2629.5749999999998</c:v>
                </c:pt>
                <c:pt idx="2314">
                  <c:v>2630.54</c:v>
                </c:pt>
                <c:pt idx="2315">
                  <c:v>2631.5039999999999</c:v>
                </c:pt>
                <c:pt idx="2316">
                  <c:v>2632.4679999999998</c:v>
                </c:pt>
                <c:pt idx="2317">
                  <c:v>2633.4319999999998</c:v>
                </c:pt>
                <c:pt idx="2318">
                  <c:v>2634.3969999999999</c:v>
                </c:pt>
                <c:pt idx="2319">
                  <c:v>2635.3609999999999</c:v>
                </c:pt>
                <c:pt idx="2320">
                  <c:v>2636.3249999999998</c:v>
                </c:pt>
                <c:pt idx="2321">
                  <c:v>2637.29</c:v>
                </c:pt>
                <c:pt idx="2322">
                  <c:v>2638.2539999999999</c:v>
                </c:pt>
                <c:pt idx="2323">
                  <c:v>2639.2179999999998</c:v>
                </c:pt>
                <c:pt idx="2324">
                  <c:v>2640.1819999999998</c:v>
                </c:pt>
                <c:pt idx="2325">
                  <c:v>2641.1469999999999</c:v>
                </c:pt>
                <c:pt idx="2326">
                  <c:v>2642.1109999999999</c:v>
                </c:pt>
                <c:pt idx="2327">
                  <c:v>2643.0749999999998</c:v>
                </c:pt>
                <c:pt idx="2328">
                  <c:v>2644.04</c:v>
                </c:pt>
                <c:pt idx="2329">
                  <c:v>2645.0039999999999</c:v>
                </c:pt>
                <c:pt idx="2330">
                  <c:v>2645.9679999999998</c:v>
                </c:pt>
                <c:pt idx="2331">
                  <c:v>2646.9319999999998</c:v>
                </c:pt>
                <c:pt idx="2332">
                  <c:v>2647.8960000000002</c:v>
                </c:pt>
                <c:pt idx="2333">
                  <c:v>2648.8609999999999</c:v>
                </c:pt>
                <c:pt idx="2334">
                  <c:v>2649.8249999999998</c:v>
                </c:pt>
                <c:pt idx="2335">
                  <c:v>2650.7890000000002</c:v>
                </c:pt>
                <c:pt idx="2336">
                  <c:v>2651.7539999999999</c:v>
                </c:pt>
                <c:pt idx="2337">
                  <c:v>2652.7179999999998</c:v>
                </c:pt>
                <c:pt idx="2338">
                  <c:v>2653.6819999999998</c:v>
                </c:pt>
                <c:pt idx="2339">
                  <c:v>2654.6460000000002</c:v>
                </c:pt>
                <c:pt idx="2340">
                  <c:v>2655.6109999999999</c:v>
                </c:pt>
                <c:pt idx="2341">
                  <c:v>2656.5749999999998</c:v>
                </c:pt>
                <c:pt idx="2342">
                  <c:v>2657.5390000000002</c:v>
                </c:pt>
                <c:pt idx="2343">
                  <c:v>2658.5039999999999</c:v>
                </c:pt>
                <c:pt idx="2344">
                  <c:v>2659.4679999999998</c:v>
                </c:pt>
                <c:pt idx="2345">
                  <c:v>2660.4319999999998</c:v>
                </c:pt>
                <c:pt idx="2346">
                  <c:v>2661.3960000000002</c:v>
                </c:pt>
                <c:pt idx="2347">
                  <c:v>2662.3609999999999</c:v>
                </c:pt>
                <c:pt idx="2348">
                  <c:v>2663.3249999999998</c:v>
                </c:pt>
                <c:pt idx="2349">
                  <c:v>2664.2890000000002</c:v>
                </c:pt>
                <c:pt idx="2350">
                  <c:v>2665.2530000000002</c:v>
                </c:pt>
                <c:pt idx="2351">
                  <c:v>2666.2179999999998</c:v>
                </c:pt>
                <c:pt idx="2352">
                  <c:v>2667.1819999999998</c:v>
                </c:pt>
                <c:pt idx="2353">
                  <c:v>2668.1460000000002</c:v>
                </c:pt>
                <c:pt idx="2354">
                  <c:v>2669.1109999999999</c:v>
                </c:pt>
                <c:pt idx="2355">
                  <c:v>2670.0749999999998</c:v>
                </c:pt>
                <c:pt idx="2356">
                  <c:v>2671.0390000000002</c:v>
                </c:pt>
                <c:pt idx="2357">
                  <c:v>2672.0030000000002</c:v>
                </c:pt>
                <c:pt idx="2358">
                  <c:v>2672.9679999999998</c:v>
                </c:pt>
                <c:pt idx="2359">
                  <c:v>2673.9319999999998</c:v>
                </c:pt>
                <c:pt idx="2360">
                  <c:v>2674.8960000000002</c:v>
                </c:pt>
                <c:pt idx="2361">
                  <c:v>2675.8609999999999</c:v>
                </c:pt>
                <c:pt idx="2362">
                  <c:v>2676.8249999999998</c:v>
                </c:pt>
                <c:pt idx="2363">
                  <c:v>2677.7890000000002</c:v>
                </c:pt>
                <c:pt idx="2364">
                  <c:v>2678.7530000000002</c:v>
                </c:pt>
                <c:pt idx="2365">
                  <c:v>2679.7179999999998</c:v>
                </c:pt>
                <c:pt idx="2366">
                  <c:v>2680.6819999999998</c:v>
                </c:pt>
                <c:pt idx="2367">
                  <c:v>2681.6460000000002</c:v>
                </c:pt>
                <c:pt idx="2368">
                  <c:v>2682.61</c:v>
                </c:pt>
                <c:pt idx="2369">
                  <c:v>2683.5749999999998</c:v>
                </c:pt>
                <c:pt idx="2370">
                  <c:v>2684.5390000000002</c:v>
                </c:pt>
                <c:pt idx="2371">
                  <c:v>2685.5030000000002</c:v>
                </c:pt>
                <c:pt idx="2372">
                  <c:v>2686.4679999999998</c:v>
                </c:pt>
                <c:pt idx="2373">
                  <c:v>2687.4319999999998</c:v>
                </c:pt>
                <c:pt idx="2374">
                  <c:v>2688.3960000000002</c:v>
                </c:pt>
                <c:pt idx="2375">
                  <c:v>2689.36</c:v>
                </c:pt>
                <c:pt idx="2376">
                  <c:v>2690.3249999999998</c:v>
                </c:pt>
                <c:pt idx="2377">
                  <c:v>2691.2890000000002</c:v>
                </c:pt>
                <c:pt idx="2378">
                  <c:v>2692.2530000000002</c:v>
                </c:pt>
                <c:pt idx="2379">
                  <c:v>2693.2179999999998</c:v>
                </c:pt>
                <c:pt idx="2380">
                  <c:v>2694.1819999999998</c:v>
                </c:pt>
                <c:pt idx="2381">
                  <c:v>2695.1460000000002</c:v>
                </c:pt>
                <c:pt idx="2382">
                  <c:v>2696.11</c:v>
                </c:pt>
                <c:pt idx="2383">
                  <c:v>2697.0740000000001</c:v>
                </c:pt>
                <c:pt idx="2384">
                  <c:v>2698.0390000000002</c:v>
                </c:pt>
                <c:pt idx="2385">
                  <c:v>2699.0030000000002</c:v>
                </c:pt>
                <c:pt idx="2386">
                  <c:v>2699.9670000000001</c:v>
                </c:pt>
                <c:pt idx="2387">
                  <c:v>2700.9319999999998</c:v>
                </c:pt>
                <c:pt idx="2388">
                  <c:v>2701.8960000000002</c:v>
                </c:pt>
                <c:pt idx="2389">
                  <c:v>2702.86</c:v>
                </c:pt>
                <c:pt idx="2390">
                  <c:v>2703.8240000000001</c:v>
                </c:pt>
                <c:pt idx="2391">
                  <c:v>2704.7890000000002</c:v>
                </c:pt>
                <c:pt idx="2392">
                  <c:v>2705.7530000000002</c:v>
                </c:pt>
                <c:pt idx="2393">
                  <c:v>2706.7170000000001</c:v>
                </c:pt>
                <c:pt idx="2394">
                  <c:v>2707.6819999999998</c:v>
                </c:pt>
                <c:pt idx="2395">
                  <c:v>2708.6460000000002</c:v>
                </c:pt>
                <c:pt idx="2396">
                  <c:v>2709.61</c:v>
                </c:pt>
                <c:pt idx="2397">
                  <c:v>2710.5740000000001</c:v>
                </c:pt>
                <c:pt idx="2398">
                  <c:v>2711.5390000000002</c:v>
                </c:pt>
                <c:pt idx="2399">
                  <c:v>2712.5030000000002</c:v>
                </c:pt>
                <c:pt idx="2400">
                  <c:v>2713.4670000000001</c:v>
                </c:pt>
                <c:pt idx="2401">
                  <c:v>2714.431</c:v>
                </c:pt>
                <c:pt idx="2402">
                  <c:v>2715.3960000000002</c:v>
                </c:pt>
                <c:pt idx="2403">
                  <c:v>2716.36</c:v>
                </c:pt>
                <c:pt idx="2404">
                  <c:v>2717.3240000000001</c:v>
                </c:pt>
                <c:pt idx="2405">
                  <c:v>2718.2890000000002</c:v>
                </c:pt>
                <c:pt idx="2406">
                  <c:v>2719.2530000000002</c:v>
                </c:pt>
                <c:pt idx="2407">
                  <c:v>2720.2170000000001</c:v>
                </c:pt>
                <c:pt idx="2408">
                  <c:v>2721.181</c:v>
                </c:pt>
                <c:pt idx="2409">
                  <c:v>2722.1460000000002</c:v>
                </c:pt>
                <c:pt idx="2410">
                  <c:v>2723.11</c:v>
                </c:pt>
                <c:pt idx="2411">
                  <c:v>2724.0740000000001</c:v>
                </c:pt>
                <c:pt idx="2412">
                  <c:v>2725.0390000000002</c:v>
                </c:pt>
                <c:pt idx="2413">
                  <c:v>2726.0030000000002</c:v>
                </c:pt>
                <c:pt idx="2414">
                  <c:v>2726.9670000000001</c:v>
                </c:pt>
                <c:pt idx="2415">
                  <c:v>2727.931</c:v>
                </c:pt>
                <c:pt idx="2416">
                  <c:v>2728.8960000000002</c:v>
                </c:pt>
                <c:pt idx="2417">
                  <c:v>2729.86</c:v>
                </c:pt>
                <c:pt idx="2418">
                  <c:v>2730.8240000000001</c:v>
                </c:pt>
                <c:pt idx="2419">
                  <c:v>2731.788</c:v>
                </c:pt>
                <c:pt idx="2420">
                  <c:v>2732.7530000000002</c:v>
                </c:pt>
                <c:pt idx="2421">
                  <c:v>2733.7170000000001</c:v>
                </c:pt>
                <c:pt idx="2422">
                  <c:v>2734.681</c:v>
                </c:pt>
                <c:pt idx="2423">
                  <c:v>2735.6460000000002</c:v>
                </c:pt>
                <c:pt idx="2424">
                  <c:v>2736.61</c:v>
                </c:pt>
                <c:pt idx="2425">
                  <c:v>2737.5740000000001</c:v>
                </c:pt>
                <c:pt idx="2426">
                  <c:v>2738.538</c:v>
                </c:pt>
                <c:pt idx="2427">
                  <c:v>2739.5030000000002</c:v>
                </c:pt>
                <c:pt idx="2428">
                  <c:v>2740.4670000000001</c:v>
                </c:pt>
                <c:pt idx="2429">
                  <c:v>2741.431</c:v>
                </c:pt>
                <c:pt idx="2430">
                  <c:v>2742.3960000000002</c:v>
                </c:pt>
                <c:pt idx="2431">
                  <c:v>2743.36</c:v>
                </c:pt>
                <c:pt idx="2432">
                  <c:v>2744.3240000000001</c:v>
                </c:pt>
                <c:pt idx="2433">
                  <c:v>2745.288</c:v>
                </c:pt>
                <c:pt idx="2434">
                  <c:v>2746.252</c:v>
                </c:pt>
                <c:pt idx="2435">
                  <c:v>2747.2170000000001</c:v>
                </c:pt>
                <c:pt idx="2436">
                  <c:v>2748.181</c:v>
                </c:pt>
                <c:pt idx="2437">
                  <c:v>2749.145</c:v>
                </c:pt>
                <c:pt idx="2438">
                  <c:v>2750.11</c:v>
                </c:pt>
                <c:pt idx="2439">
                  <c:v>2751.0740000000001</c:v>
                </c:pt>
                <c:pt idx="2440">
                  <c:v>2752.038</c:v>
                </c:pt>
                <c:pt idx="2441">
                  <c:v>2753.002</c:v>
                </c:pt>
                <c:pt idx="2442">
                  <c:v>2753.9670000000001</c:v>
                </c:pt>
                <c:pt idx="2443">
                  <c:v>2754.931</c:v>
                </c:pt>
                <c:pt idx="2444">
                  <c:v>2755.895</c:v>
                </c:pt>
                <c:pt idx="2445">
                  <c:v>2756.86</c:v>
                </c:pt>
                <c:pt idx="2446">
                  <c:v>2757.8240000000001</c:v>
                </c:pt>
                <c:pt idx="2447">
                  <c:v>2758.788</c:v>
                </c:pt>
                <c:pt idx="2448">
                  <c:v>2759.752</c:v>
                </c:pt>
                <c:pt idx="2449">
                  <c:v>2760.7170000000001</c:v>
                </c:pt>
                <c:pt idx="2450">
                  <c:v>2761.681</c:v>
                </c:pt>
                <c:pt idx="2451">
                  <c:v>2762.645</c:v>
                </c:pt>
                <c:pt idx="2452">
                  <c:v>2763.6089999999999</c:v>
                </c:pt>
                <c:pt idx="2453">
                  <c:v>2764.5740000000001</c:v>
                </c:pt>
                <c:pt idx="2454">
                  <c:v>2765.538</c:v>
                </c:pt>
                <c:pt idx="2455">
                  <c:v>2766.502</c:v>
                </c:pt>
                <c:pt idx="2456">
                  <c:v>2767.4670000000001</c:v>
                </c:pt>
                <c:pt idx="2457">
                  <c:v>2768.431</c:v>
                </c:pt>
                <c:pt idx="2458">
                  <c:v>2769.395</c:v>
                </c:pt>
                <c:pt idx="2459">
                  <c:v>2770.3589999999999</c:v>
                </c:pt>
                <c:pt idx="2460">
                  <c:v>2771.3240000000001</c:v>
                </c:pt>
                <c:pt idx="2461">
                  <c:v>2772.288</c:v>
                </c:pt>
                <c:pt idx="2462">
                  <c:v>2773.252</c:v>
                </c:pt>
                <c:pt idx="2463">
                  <c:v>2774.2170000000001</c:v>
                </c:pt>
                <c:pt idx="2464">
                  <c:v>2775.181</c:v>
                </c:pt>
                <c:pt idx="2465">
                  <c:v>2776.145</c:v>
                </c:pt>
                <c:pt idx="2466">
                  <c:v>2777.1089999999999</c:v>
                </c:pt>
                <c:pt idx="2467">
                  <c:v>2778.0729999999999</c:v>
                </c:pt>
                <c:pt idx="2468">
                  <c:v>2779.038</c:v>
                </c:pt>
                <c:pt idx="2469">
                  <c:v>2780.002</c:v>
                </c:pt>
                <c:pt idx="2470">
                  <c:v>2780.9659999999999</c:v>
                </c:pt>
                <c:pt idx="2471">
                  <c:v>2781.931</c:v>
                </c:pt>
                <c:pt idx="2472">
                  <c:v>2782.895</c:v>
                </c:pt>
                <c:pt idx="2473">
                  <c:v>2783.8589999999999</c:v>
                </c:pt>
                <c:pt idx="2474">
                  <c:v>2784.8229999999999</c:v>
                </c:pt>
                <c:pt idx="2475">
                  <c:v>2785.788</c:v>
                </c:pt>
                <c:pt idx="2476">
                  <c:v>2786.752</c:v>
                </c:pt>
                <c:pt idx="2477">
                  <c:v>2787.7159999999999</c:v>
                </c:pt>
                <c:pt idx="2478">
                  <c:v>2788.681</c:v>
                </c:pt>
                <c:pt idx="2479">
                  <c:v>2789.645</c:v>
                </c:pt>
                <c:pt idx="2480">
                  <c:v>2790.6089999999999</c:v>
                </c:pt>
                <c:pt idx="2481">
                  <c:v>2791.5729999999999</c:v>
                </c:pt>
                <c:pt idx="2482">
                  <c:v>2792.538</c:v>
                </c:pt>
                <c:pt idx="2483">
                  <c:v>2793.502</c:v>
                </c:pt>
                <c:pt idx="2484">
                  <c:v>2794.4659999999999</c:v>
                </c:pt>
                <c:pt idx="2485">
                  <c:v>2795.43</c:v>
                </c:pt>
                <c:pt idx="2486">
                  <c:v>2796.395</c:v>
                </c:pt>
                <c:pt idx="2487">
                  <c:v>2797.3589999999999</c:v>
                </c:pt>
                <c:pt idx="2488">
                  <c:v>2798.3229999999999</c:v>
                </c:pt>
                <c:pt idx="2489">
                  <c:v>2799.288</c:v>
                </c:pt>
                <c:pt idx="2490">
                  <c:v>2800.252</c:v>
                </c:pt>
                <c:pt idx="2491">
                  <c:v>2801.2159999999999</c:v>
                </c:pt>
                <c:pt idx="2492">
                  <c:v>2802.18</c:v>
                </c:pt>
                <c:pt idx="2493">
                  <c:v>2803.145</c:v>
                </c:pt>
                <c:pt idx="2494">
                  <c:v>2804.1089999999999</c:v>
                </c:pt>
                <c:pt idx="2495">
                  <c:v>2805.0729999999999</c:v>
                </c:pt>
                <c:pt idx="2496">
                  <c:v>2806.038</c:v>
                </c:pt>
                <c:pt idx="2497">
                  <c:v>2807.002</c:v>
                </c:pt>
                <c:pt idx="2498">
                  <c:v>2807.9659999999999</c:v>
                </c:pt>
                <c:pt idx="2499">
                  <c:v>2808.93</c:v>
                </c:pt>
                <c:pt idx="2500">
                  <c:v>2809.895</c:v>
                </c:pt>
                <c:pt idx="2501">
                  <c:v>2810.8589999999999</c:v>
                </c:pt>
                <c:pt idx="2502">
                  <c:v>2811.8229999999999</c:v>
                </c:pt>
                <c:pt idx="2503">
                  <c:v>2812.7869999999998</c:v>
                </c:pt>
                <c:pt idx="2504">
                  <c:v>2813.752</c:v>
                </c:pt>
                <c:pt idx="2505">
                  <c:v>2814.7159999999999</c:v>
                </c:pt>
                <c:pt idx="2506">
                  <c:v>2815.68</c:v>
                </c:pt>
                <c:pt idx="2507">
                  <c:v>2816.645</c:v>
                </c:pt>
                <c:pt idx="2508">
                  <c:v>2817.6089999999999</c:v>
                </c:pt>
                <c:pt idx="2509">
                  <c:v>2818.5729999999999</c:v>
                </c:pt>
                <c:pt idx="2510">
                  <c:v>2819.5369999999998</c:v>
                </c:pt>
                <c:pt idx="2511">
                  <c:v>2820.502</c:v>
                </c:pt>
                <c:pt idx="2512">
                  <c:v>2821.4659999999999</c:v>
                </c:pt>
                <c:pt idx="2513">
                  <c:v>2822.43</c:v>
                </c:pt>
                <c:pt idx="2514">
                  <c:v>2823.395</c:v>
                </c:pt>
                <c:pt idx="2515">
                  <c:v>2824.3589999999999</c:v>
                </c:pt>
                <c:pt idx="2516">
                  <c:v>2825.3229999999999</c:v>
                </c:pt>
                <c:pt idx="2517">
                  <c:v>2826.2869999999998</c:v>
                </c:pt>
                <c:pt idx="2518">
                  <c:v>2827.2510000000002</c:v>
                </c:pt>
                <c:pt idx="2519">
                  <c:v>2828.2159999999999</c:v>
                </c:pt>
                <c:pt idx="2520">
                  <c:v>2829.18</c:v>
                </c:pt>
                <c:pt idx="2521">
                  <c:v>2830.1439999999998</c:v>
                </c:pt>
                <c:pt idx="2522">
                  <c:v>2831.1089999999999</c:v>
                </c:pt>
                <c:pt idx="2523">
                  <c:v>2832.0729999999999</c:v>
                </c:pt>
                <c:pt idx="2524">
                  <c:v>2833.0369999999998</c:v>
                </c:pt>
                <c:pt idx="2525">
                  <c:v>2834.0010000000002</c:v>
                </c:pt>
                <c:pt idx="2526">
                  <c:v>2834.9659999999999</c:v>
                </c:pt>
                <c:pt idx="2527">
                  <c:v>2835.93</c:v>
                </c:pt>
                <c:pt idx="2528">
                  <c:v>2836.8939999999998</c:v>
                </c:pt>
                <c:pt idx="2529">
                  <c:v>2837.8589999999999</c:v>
                </c:pt>
                <c:pt idx="2530">
                  <c:v>2838.8229999999999</c:v>
                </c:pt>
                <c:pt idx="2531">
                  <c:v>2839.7869999999998</c:v>
                </c:pt>
                <c:pt idx="2532">
                  <c:v>2840.7510000000002</c:v>
                </c:pt>
                <c:pt idx="2533">
                  <c:v>2841.7159999999999</c:v>
                </c:pt>
                <c:pt idx="2534">
                  <c:v>2842.68</c:v>
                </c:pt>
                <c:pt idx="2535">
                  <c:v>2843.6439999999998</c:v>
                </c:pt>
                <c:pt idx="2536">
                  <c:v>2844.6080000000002</c:v>
                </c:pt>
                <c:pt idx="2537">
                  <c:v>2845.5729999999999</c:v>
                </c:pt>
                <c:pt idx="2538">
                  <c:v>2846.5369999999998</c:v>
                </c:pt>
                <c:pt idx="2539">
                  <c:v>2847.5010000000002</c:v>
                </c:pt>
                <c:pt idx="2540">
                  <c:v>2848.4659999999999</c:v>
                </c:pt>
                <c:pt idx="2541">
                  <c:v>2849.43</c:v>
                </c:pt>
                <c:pt idx="2542">
                  <c:v>2850.3939999999998</c:v>
                </c:pt>
                <c:pt idx="2543">
                  <c:v>2851.3580000000002</c:v>
                </c:pt>
                <c:pt idx="2544">
                  <c:v>2852.3229999999999</c:v>
                </c:pt>
                <c:pt idx="2545">
                  <c:v>2853.2869999999998</c:v>
                </c:pt>
                <c:pt idx="2546">
                  <c:v>2854.2510000000002</c:v>
                </c:pt>
                <c:pt idx="2547">
                  <c:v>2855.2159999999999</c:v>
                </c:pt>
                <c:pt idx="2548">
                  <c:v>2856.18</c:v>
                </c:pt>
                <c:pt idx="2549">
                  <c:v>2857.1439999999998</c:v>
                </c:pt>
                <c:pt idx="2550">
                  <c:v>2858.1080000000002</c:v>
                </c:pt>
                <c:pt idx="2551">
                  <c:v>2859.0729999999999</c:v>
                </c:pt>
                <c:pt idx="2552">
                  <c:v>2860.0369999999998</c:v>
                </c:pt>
                <c:pt idx="2553">
                  <c:v>2861.0010000000002</c:v>
                </c:pt>
                <c:pt idx="2554">
                  <c:v>2861.9650000000001</c:v>
                </c:pt>
                <c:pt idx="2555">
                  <c:v>2862.93</c:v>
                </c:pt>
                <c:pt idx="2556">
                  <c:v>2863.8939999999998</c:v>
                </c:pt>
                <c:pt idx="2557">
                  <c:v>2864.8580000000002</c:v>
                </c:pt>
                <c:pt idx="2558">
                  <c:v>2865.8229999999999</c:v>
                </c:pt>
                <c:pt idx="2559">
                  <c:v>2866.7869999999998</c:v>
                </c:pt>
                <c:pt idx="2560">
                  <c:v>2867.7510000000002</c:v>
                </c:pt>
                <c:pt idx="2561">
                  <c:v>2868.7150000000001</c:v>
                </c:pt>
                <c:pt idx="2562">
                  <c:v>2869.68</c:v>
                </c:pt>
                <c:pt idx="2563">
                  <c:v>2870.6439999999998</c:v>
                </c:pt>
                <c:pt idx="2564">
                  <c:v>2871.6080000000002</c:v>
                </c:pt>
                <c:pt idx="2565">
                  <c:v>2872.5729999999999</c:v>
                </c:pt>
                <c:pt idx="2566">
                  <c:v>2873.5369999999998</c:v>
                </c:pt>
                <c:pt idx="2567">
                  <c:v>2874.5010000000002</c:v>
                </c:pt>
                <c:pt idx="2568">
                  <c:v>2875.4650000000001</c:v>
                </c:pt>
                <c:pt idx="2569">
                  <c:v>2876.4290000000001</c:v>
                </c:pt>
                <c:pt idx="2570">
                  <c:v>2877.3939999999998</c:v>
                </c:pt>
                <c:pt idx="2571">
                  <c:v>2878.3580000000002</c:v>
                </c:pt>
                <c:pt idx="2572">
                  <c:v>2879.3220000000001</c:v>
                </c:pt>
                <c:pt idx="2573">
                  <c:v>2880.2869999999998</c:v>
                </c:pt>
                <c:pt idx="2574">
                  <c:v>2881.2510000000002</c:v>
                </c:pt>
                <c:pt idx="2575">
                  <c:v>2882.2150000000001</c:v>
                </c:pt>
                <c:pt idx="2576">
                  <c:v>2883.1790000000001</c:v>
                </c:pt>
                <c:pt idx="2577">
                  <c:v>2884.1439999999998</c:v>
                </c:pt>
                <c:pt idx="2578">
                  <c:v>2885.1080000000002</c:v>
                </c:pt>
                <c:pt idx="2579">
                  <c:v>2886.0720000000001</c:v>
                </c:pt>
                <c:pt idx="2580">
                  <c:v>2887.0369999999998</c:v>
                </c:pt>
                <c:pt idx="2581">
                  <c:v>2888.0010000000002</c:v>
                </c:pt>
                <c:pt idx="2582">
                  <c:v>2888.9650000000001</c:v>
                </c:pt>
                <c:pt idx="2583">
                  <c:v>2889.9290000000001</c:v>
                </c:pt>
                <c:pt idx="2584">
                  <c:v>2890.8939999999998</c:v>
                </c:pt>
                <c:pt idx="2585">
                  <c:v>2891.8580000000002</c:v>
                </c:pt>
                <c:pt idx="2586">
                  <c:v>2892.8220000000001</c:v>
                </c:pt>
                <c:pt idx="2587">
                  <c:v>2893.7860000000001</c:v>
                </c:pt>
                <c:pt idx="2588">
                  <c:v>2894.7510000000002</c:v>
                </c:pt>
                <c:pt idx="2589">
                  <c:v>2895.7150000000001</c:v>
                </c:pt>
                <c:pt idx="2590">
                  <c:v>2896.6790000000001</c:v>
                </c:pt>
                <c:pt idx="2591">
                  <c:v>2897.6439999999998</c:v>
                </c:pt>
                <c:pt idx="2592">
                  <c:v>2898.6080000000002</c:v>
                </c:pt>
                <c:pt idx="2593">
                  <c:v>2899.5720000000001</c:v>
                </c:pt>
                <c:pt idx="2594">
                  <c:v>2900.5360000000001</c:v>
                </c:pt>
                <c:pt idx="2595">
                  <c:v>2901.5010000000002</c:v>
                </c:pt>
                <c:pt idx="2596">
                  <c:v>2902.4650000000001</c:v>
                </c:pt>
                <c:pt idx="2597">
                  <c:v>2903.4290000000001</c:v>
                </c:pt>
                <c:pt idx="2598">
                  <c:v>2904.3939999999998</c:v>
                </c:pt>
                <c:pt idx="2599">
                  <c:v>2905.3580000000002</c:v>
                </c:pt>
                <c:pt idx="2600">
                  <c:v>2906.3220000000001</c:v>
                </c:pt>
                <c:pt idx="2601">
                  <c:v>2907.2860000000001</c:v>
                </c:pt>
                <c:pt idx="2602">
                  <c:v>2908.25</c:v>
                </c:pt>
                <c:pt idx="2603">
                  <c:v>2909.2150000000001</c:v>
                </c:pt>
                <c:pt idx="2604">
                  <c:v>2910.1790000000001</c:v>
                </c:pt>
                <c:pt idx="2605">
                  <c:v>2911.143</c:v>
                </c:pt>
                <c:pt idx="2606">
                  <c:v>2912.1080000000002</c:v>
                </c:pt>
                <c:pt idx="2607">
                  <c:v>2913.0720000000001</c:v>
                </c:pt>
                <c:pt idx="2608">
                  <c:v>2914.0360000000001</c:v>
                </c:pt>
                <c:pt idx="2609">
                  <c:v>2915</c:v>
                </c:pt>
                <c:pt idx="2610">
                  <c:v>2915.9650000000001</c:v>
                </c:pt>
                <c:pt idx="2611">
                  <c:v>2916.9290000000001</c:v>
                </c:pt>
                <c:pt idx="2612">
                  <c:v>2917.893</c:v>
                </c:pt>
                <c:pt idx="2613">
                  <c:v>2918.8580000000002</c:v>
                </c:pt>
                <c:pt idx="2614">
                  <c:v>2919.8220000000001</c:v>
                </c:pt>
                <c:pt idx="2615">
                  <c:v>2920.7860000000001</c:v>
                </c:pt>
                <c:pt idx="2616">
                  <c:v>2921.75</c:v>
                </c:pt>
                <c:pt idx="2617">
                  <c:v>2922.7150000000001</c:v>
                </c:pt>
                <c:pt idx="2618">
                  <c:v>2923.6790000000001</c:v>
                </c:pt>
                <c:pt idx="2619">
                  <c:v>2924.643</c:v>
                </c:pt>
                <c:pt idx="2620">
                  <c:v>2925.607</c:v>
                </c:pt>
                <c:pt idx="2621">
                  <c:v>2926.5720000000001</c:v>
                </c:pt>
                <c:pt idx="2622">
                  <c:v>2927.5360000000001</c:v>
                </c:pt>
                <c:pt idx="2623">
                  <c:v>2928.5</c:v>
                </c:pt>
                <c:pt idx="2624">
                  <c:v>2929.4650000000001</c:v>
                </c:pt>
                <c:pt idx="2625">
                  <c:v>2930.4290000000001</c:v>
                </c:pt>
                <c:pt idx="2626">
                  <c:v>2931.393</c:v>
                </c:pt>
                <c:pt idx="2627">
                  <c:v>2932.357</c:v>
                </c:pt>
                <c:pt idx="2628">
                  <c:v>2933.3220000000001</c:v>
                </c:pt>
                <c:pt idx="2629">
                  <c:v>2934.2860000000001</c:v>
                </c:pt>
                <c:pt idx="2630">
                  <c:v>2935.25</c:v>
                </c:pt>
                <c:pt idx="2631">
                  <c:v>2936.2150000000001</c:v>
                </c:pt>
                <c:pt idx="2632">
                  <c:v>2937.1790000000001</c:v>
                </c:pt>
                <c:pt idx="2633">
                  <c:v>2938.143</c:v>
                </c:pt>
                <c:pt idx="2634">
                  <c:v>2939.107</c:v>
                </c:pt>
                <c:pt idx="2635">
                  <c:v>2940.0720000000001</c:v>
                </c:pt>
                <c:pt idx="2636">
                  <c:v>2941.0360000000001</c:v>
                </c:pt>
                <c:pt idx="2637">
                  <c:v>2942</c:v>
                </c:pt>
                <c:pt idx="2638">
                  <c:v>2942.9639999999999</c:v>
                </c:pt>
                <c:pt idx="2639">
                  <c:v>2943.9290000000001</c:v>
                </c:pt>
                <c:pt idx="2640">
                  <c:v>2944.893</c:v>
                </c:pt>
                <c:pt idx="2641">
                  <c:v>2945.857</c:v>
                </c:pt>
                <c:pt idx="2642">
                  <c:v>2946.8220000000001</c:v>
                </c:pt>
                <c:pt idx="2643">
                  <c:v>2947.7860000000001</c:v>
                </c:pt>
                <c:pt idx="2644">
                  <c:v>2948.75</c:v>
                </c:pt>
                <c:pt idx="2645">
                  <c:v>2949.7139999999999</c:v>
                </c:pt>
                <c:pt idx="2646">
                  <c:v>2950.6790000000001</c:v>
                </c:pt>
                <c:pt idx="2647">
                  <c:v>2951.643</c:v>
                </c:pt>
                <c:pt idx="2648">
                  <c:v>2952.607</c:v>
                </c:pt>
                <c:pt idx="2649">
                  <c:v>2953.5720000000001</c:v>
                </c:pt>
                <c:pt idx="2650">
                  <c:v>2954.5360000000001</c:v>
                </c:pt>
                <c:pt idx="2651">
                  <c:v>2955.5</c:v>
                </c:pt>
                <c:pt idx="2652">
                  <c:v>2956.4639999999999</c:v>
                </c:pt>
                <c:pt idx="2653">
                  <c:v>2957.4279999999999</c:v>
                </c:pt>
                <c:pt idx="2654">
                  <c:v>2958.393</c:v>
                </c:pt>
                <c:pt idx="2655">
                  <c:v>2959.357</c:v>
                </c:pt>
                <c:pt idx="2656">
                  <c:v>2960.3209999999999</c:v>
                </c:pt>
                <c:pt idx="2657">
                  <c:v>2961.2860000000001</c:v>
                </c:pt>
                <c:pt idx="2658">
                  <c:v>2962.25</c:v>
                </c:pt>
                <c:pt idx="2659">
                  <c:v>2963.2139999999999</c:v>
                </c:pt>
                <c:pt idx="2660">
                  <c:v>2964.1779999999999</c:v>
                </c:pt>
                <c:pt idx="2661">
                  <c:v>2965.143</c:v>
                </c:pt>
                <c:pt idx="2662">
                  <c:v>2966.107</c:v>
                </c:pt>
                <c:pt idx="2663">
                  <c:v>2967.0709999999999</c:v>
                </c:pt>
                <c:pt idx="2664">
                  <c:v>2968.0360000000001</c:v>
                </c:pt>
                <c:pt idx="2665">
                  <c:v>2969</c:v>
                </c:pt>
                <c:pt idx="2666">
                  <c:v>2969.9639999999999</c:v>
                </c:pt>
                <c:pt idx="2667">
                  <c:v>2970.9279999999999</c:v>
                </c:pt>
                <c:pt idx="2668">
                  <c:v>2971.893</c:v>
                </c:pt>
                <c:pt idx="2669">
                  <c:v>2972.857</c:v>
                </c:pt>
                <c:pt idx="2670">
                  <c:v>2973.8209999999999</c:v>
                </c:pt>
                <c:pt idx="2671">
                  <c:v>2974.7849999999999</c:v>
                </c:pt>
                <c:pt idx="2672">
                  <c:v>2975.75</c:v>
                </c:pt>
                <c:pt idx="2673">
                  <c:v>2976.7139999999999</c:v>
                </c:pt>
                <c:pt idx="2674">
                  <c:v>2977.6779999999999</c:v>
                </c:pt>
                <c:pt idx="2675">
                  <c:v>2978.643</c:v>
                </c:pt>
                <c:pt idx="2676">
                  <c:v>2979.607</c:v>
                </c:pt>
                <c:pt idx="2677">
                  <c:v>2980.5709999999999</c:v>
                </c:pt>
                <c:pt idx="2678">
                  <c:v>2981.5349999999999</c:v>
                </c:pt>
                <c:pt idx="2679">
                  <c:v>2982.5</c:v>
                </c:pt>
                <c:pt idx="2680">
                  <c:v>2983.4639999999999</c:v>
                </c:pt>
                <c:pt idx="2681">
                  <c:v>2984.4279999999999</c:v>
                </c:pt>
                <c:pt idx="2682">
                  <c:v>2985.393</c:v>
                </c:pt>
                <c:pt idx="2683">
                  <c:v>2986.357</c:v>
                </c:pt>
                <c:pt idx="2684">
                  <c:v>2987.3209999999999</c:v>
                </c:pt>
                <c:pt idx="2685">
                  <c:v>2988.2849999999999</c:v>
                </c:pt>
                <c:pt idx="2686">
                  <c:v>2989.25</c:v>
                </c:pt>
                <c:pt idx="2687">
                  <c:v>2990.2139999999999</c:v>
                </c:pt>
                <c:pt idx="2688">
                  <c:v>2991.1779999999999</c:v>
                </c:pt>
                <c:pt idx="2689">
                  <c:v>2992.1419999999998</c:v>
                </c:pt>
                <c:pt idx="2690">
                  <c:v>2993.107</c:v>
                </c:pt>
                <c:pt idx="2691">
                  <c:v>2994.0709999999999</c:v>
                </c:pt>
                <c:pt idx="2692">
                  <c:v>2995.0349999999999</c:v>
                </c:pt>
                <c:pt idx="2693">
                  <c:v>2996</c:v>
                </c:pt>
                <c:pt idx="2694">
                  <c:v>2996.9639999999999</c:v>
                </c:pt>
                <c:pt idx="2695">
                  <c:v>2997.9279999999999</c:v>
                </c:pt>
                <c:pt idx="2696">
                  <c:v>2998.8919999999998</c:v>
                </c:pt>
                <c:pt idx="2697">
                  <c:v>2999.857</c:v>
                </c:pt>
                <c:pt idx="2698">
                  <c:v>3000.8209999999999</c:v>
                </c:pt>
                <c:pt idx="2699">
                  <c:v>3001.7849999999999</c:v>
                </c:pt>
                <c:pt idx="2700">
                  <c:v>3002.75</c:v>
                </c:pt>
                <c:pt idx="2701">
                  <c:v>3003.7139999999999</c:v>
                </c:pt>
                <c:pt idx="2702">
                  <c:v>3004.6779999999999</c:v>
                </c:pt>
                <c:pt idx="2703">
                  <c:v>3005.6419999999998</c:v>
                </c:pt>
                <c:pt idx="2704">
                  <c:v>3006.6060000000002</c:v>
                </c:pt>
                <c:pt idx="2705">
                  <c:v>3007.5709999999999</c:v>
                </c:pt>
                <c:pt idx="2706">
                  <c:v>3008.5349999999999</c:v>
                </c:pt>
                <c:pt idx="2707">
                  <c:v>3009.4989999999998</c:v>
                </c:pt>
                <c:pt idx="2708">
                  <c:v>3010.4639999999999</c:v>
                </c:pt>
                <c:pt idx="2709">
                  <c:v>3011.4279999999999</c:v>
                </c:pt>
                <c:pt idx="2710">
                  <c:v>3012.3919999999998</c:v>
                </c:pt>
                <c:pt idx="2711">
                  <c:v>3013.3560000000002</c:v>
                </c:pt>
                <c:pt idx="2712">
                  <c:v>3014.3209999999999</c:v>
                </c:pt>
                <c:pt idx="2713">
                  <c:v>3015.2849999999999</c:v>
                </c:pt>
                <c:pt idx="2714">
                  <c:v>3016.2489999999998</c:v>
                </c:pt>
                <c:pt idx="2715">
                  <c:v>3017.2139999999999</c:v>
                </c:pt>
                <c:pt idx="2716">
                  <c:v>3018.1779999999999</c:v>
                </c:pt>
                <c:pt idx="2717">
                  <c:v>3019.1419999999998</c:v>
                </c:pt>
                <c:pt idx="2718">
                  <c:v>3020.1060000000002</c:v>
                </c:pt>
                <c:pt idx="2719">
                  <c:v>3021.0709999999999</c:v>
                </c:pt>
                <c:pt idx="2720">
                  <c:v>3022.0349999999999</c:v>
                </c:pt>
                <c:pt idx="2721">
                  <c:v>3022.9989999999998</c:v>
                </c:pt>
                <c:pt idx="2722">
                  <c:v>3023.9630000000002</c:v>
                </c:pt>
                <c:pt idx="2723">
                  <c:v>3024.9279999999999</c:v>
                </c:pt>
                <c:pt idx="2724">
                  <c:v>3025.8919999999998</c:v>
                </c:pt>
                <c:pt idx="2725">
                  <c:v>3026.8560000000002</c:v>
                </c:pt>
                <c:pt idx="2726">
                  <c:v>3027.8209999999999</c:v>
                </c:pt>
                <c:pt idx="2727">
                  <c:v>3028.7849999999999</c:v>
                </c:pt>
                <c:pt idx="2728">
                  <c:v>3029.7489999999998</c:v>
                </c:pt>
                <c:pt idx="2729">
                  <c:v>3030.7130000000002</c:v>
                </c:pt>
                <c:pt idx="2730">
                  <c:v>3031.6779999999999</c:v>
                </c:pt>
                <c:pt idx="2731">
                  <c:v>3032.6419999999998</c:v>
                </c:pt>
                <c:pt idx="2732">
                  <c:v>3033.6060000000002</c:v>
                </c:pt>
                <c:pt idx="2733">
                  <c:v>3034.5709999999999</c:v>
                </c:pt>
                <c:pt idx="2734">
                  <c:v>3035.5349999999999</c:v>
                </c:pt>
                <c:pt idx="2735">
                  <c:v>3036.4989999999998</c:v>
                </c:pt>
                <c:pt idx="2736">
                  <c:v>3037.4630000000002</c:v>
                </c:pt>
                <c:pt idx="2737">
                  <c:v>3038.4270000000001</c:v>
                </c:pt>
                <c:pt idx="2738">
                  <c:v>3039.3919999999998</c:v>
                </c:pt>
                <c:pt idx="2739">
                  <c:v>3040.3560000000002</c:v>
                </c:pt>
                <c:pt idx="2740">
                  <c:v>3041.32</c:v>
                </c:pt>
                <c:pt idx="2741">
                  <c:v>3042.2849999999999</c:v>
                </c:pt>
                <c:pt idx="2742">
                  <c:v>3043.2489999999998</c:v>
                </c:pt>
                <c:pt idx="2743">
                  <c:v>3044.2130000000002</c:v>
                </c:pt>
                <c:pt idx="2744">
                  <c:v>3045.1770000000001</c:v>
                </c:pt>
                <c:pt idx="2745">
                  <c:v>3046.1419999999998</c:v>
                </c:pt>
                <c:pt idx="2746">
                  <c:v>3047.1060000000002</c:v>
                </c:pt>
                <c:pt idx="2747">
                  <c:v>3048.07</c:v>
                </c:pt>
                <c:pt idx="2748">
                  <c:v>3049.0349999999999</c:v>
                </c:pt>
                <c:pt idx="2749">
                  <c:v>3049.9989999999998</c:v>
                </c:pt>
                <c:pt idx="2750">
                  <c:v>3050.9630000000002</c:v>
                </c:pt>
                <c:pt idx="2751">
                  <c:v>3051.9270000000001</c:v>
                </c:pt>
                <c:pt idx="2752">
                  <c:v>3052.8919999999998</c:v>
                </c:pt>
                <c:pt idx="2753">
                  <c:v>3053.8560000000002</c:v>
                </c:pt>
                <c:pt idx="2754">
                  <c:v>3054.82</c:v>
                </c:pt>
                <c:pt idx="2755">
                  <c:v>3055.7840000000001</c:v>
                </c:pt>
                <c:pt idx="2756">
                  <c:v>3056.7489999999998</c:v>
                </c:pt>
                <c:pt idx="2757">
                  <c:v>3057.7130000000002</c:v>
                </c:pt>
                <c:pt idx="2758">
                  <c:v>3058.6770000000001</c:v>
                </c:pt>
                <c:pt idx="2759">
                  <c:v>3059.6419999999998</c:v>
                </c:pt>
                <c:pt idx="2760">
                  <c:v>3060.6060000000002</c:v>
                </c:pt>
                <c:pt idx="2761">
                  <c:v>3061.57</c:v>
                </c:pt>
                <c:pt idx="2762">
                  <c:v>3062.5340000000001</c:v>
                </c:pt>
                <c:pt idx="2763">
                  <c:v>3063.4989999999998</c:v>
                </c:pt>
                <c:pt idx="2764">
                  <c:v>3064.4630000000002</c:v>
                </c:pt>
                <c:pt idx="2765">
                  <c:v>3065.4270000000001</c:v>
                </c:pt>
                <c:pt idx="2766">
                  <c:v>3066.3919999999998</c:v>
                </c:pt>
                <c:pt idx="2767">
                  <c:v>3067.3560000000002</c:v>
                </c:pt>
                <c:pt idx="2768">
                  <c:v>3068.32</c:v>
                </c:pt>
                <c:pt idx="2769">
                  <c:v>3069.2840000000001</c:v>
                </c:pt>
                <c:pt idx="2770">
                  <c:v>3070.2489999999998</c:v>
                </c:pt>
                <c:pt idx="2771">
                  <c:v>3071.2130000000002</c:v>
                </c:pt>
                <c:pt idx="2772">
                  <c:v>3072.1770000000001</c:v>
                </c:pt>
                <c:pt idx="2773">
                  <c:v>3073.1410000000001</c:v>
                </c:pt>
                <c:pt idx="2774">
                  <c:v>3074.1060000000002</c:v>
                </c:pt>
                <c:pt idx="2775">
                  <c:v>3075.07</c:v>
                </c:pt>
                <c:pt idx="2776">
                  <c:v>3076.0340000000001</c:v>
                </c:pt>
                <c:pt idx="2777">
                  <c:v>3076.9989999999998</c:v>
                </c:pt>
                <c:pt idx="2778">
                  <c:v>3077.9630000000002</c:v>
                </c:pt>
                <c:pt idx="2779">
                  <c:v>3078.9270000000001</c:v>
                </c:pt>
                <c:pt idx="2780">
                  <c:v>3079.8910000000001</c:v>
                </c:pt>
                <c:pt idx="2781">
                  <c:v>3080.8560000000002</c:v>
                </c:pt>
                <c:pt idx="2782">
                  <c:v>3081.82</c:v>
                </c:pt>
                <c:pt idx="2783">
                  <c:v>3082.7840000000001</c:v>
                </c:pt>
                <c:pt idx="2784">
                  <c:v>3083.7489999999998</c:v>
                </c:pt>
                <c:pt idx="2785">
                  <c:v>3084.7130000000002</c:v>
                </c:pt>
                <c:pt idx="2786">
                  <c:v>3085.6770000000001</c:v>
                </c:pt>
                <c:pt idx="2787">
                  <c:v>3086.6410000000001</c:v>
                </c:pt>
                <c:pt idx="2788">
                  <c:v>3087.605</c:v>
                </c:pt>
                <c:pt idx="2789">
                  <c:v>3088.57</c:v>
                </c:pt>
                <c:pt idx="2790">
                  <c:v>3089.5340000000001</c:v>
                </c:pt>
                <c:pt idx="2791">
                  <c:v>3090.498</c:v>
                </c:pt>
                <c:pt idx="2792">
                  <c:v>3091.4630000000002</c:v>
                </c:pt>
                <c:pt idx="2793">
                  <c:v>3092.4270000000001</c:v>
                </c:pt>
                <c:pt idx="2794">
                  <c:v>3093.3910000000001</c:v>
                </c:pt>
                <c:pt idx="2795">
                  <c:v>3094.355</c:v>
                </c:pt>
                <c:pt idx="2796">
                  <c:v>3095.32</c:v>
                </c:pt>
                <c:pt idx="2797">
                  <c:v>3096.2840000000001</c:v>
                </c:pt>
                <c:pt idx="2798">
                  <c:v>3097.248</c:v>
                </c:pt>
                <c:pt idx="2799">
                  <c:v>3098.2130000000002</c:v>
                </c:pt>
                <c:pt idx="2800">
                  <c:v>3099.1770000000001</c:v>
                </c:pt>
                <c:pt idx="2801">
                  <c:v>3100.1410000000001</c:v>
                </c:pt>
                <c:pt idx="2802">
                  <c:v>3101.105</c:v>
                </c:pt>
                <c:pt idx="2803">
                  <c:v>3102.07</c:v>
                </c:pt>
                <c:pt idx="2804">
                  <c:v>3103.0340000000001</c:v>
                </c:pt>
                <c:pt idx="2805">
                  <c:v>3103.998</c:v>
                </c:pt>
                <c:pt idx="2806">
                  <c:v>3104.962</c:v>
                </c:pt>
                <c:pt idx="2807">
                  <c:v>3105.9270000000001</c:v>
                </c:pt>
                <c:pt idx="2808">
                  <c:v>3106.8910000000001</c:v>
                </c:pt>
                <c:pt idx="2809">
                  <c:v>3107.855</c:v>
                </c:pt>
                <c:pt idx="2810">
                  <c:v>3108.82</c:v>
                </c:pt>
                <c:pt idx="2811">
                  <c:v>3109.7840000000001</c:v>
                </c:pt>
                <c:pt idx="2812">
                  <c:v>3110.748</c:v>
                </c:pt>
                <c:pt idx="2813">
                  <c:v>3111.712</c:v>
                </c:pt>
                <c:pt idx="2814">
                  <c:v>3112.6770000000001</c:v>
                </c:pt>
                <c:pt idx="2815">
                  <c:v>3113.6410000000001</c:v>
                </c:pt>
                <c:pt idx="2816">
                  <c:v>3114.605</c:v>
                </c:pt>
                <c:pt idx="2817">
                  <c:v>3115.57</c:v>
                </c:pt>
                <c:pt idx="2818">
                  <c:v>3116.5340000000001</c:v>
                </c:pt>
                <c:pt idx="2819">
                  <c:v>3117.498</c:v>
                </c:pt>
                <c:pt idx="2820">
                  <c:v>3118.462</c:v>
                </c:pt>
                <c:pt idx="2821">
                  <c:v>3119.4270000000001</c:v>
                </c:pt>
                <c:pt idx="2822">
                  <c:v>3120.3910000000001</c:v>
                </c:pt>
                <c:pt idx="2823">
                  <c:v>3121.355</c:v>
                </c:pt>
                <c:pt idx="2824">
                  <c:v>3122.319</c:v>
                </c:pt>
                <c:pt idx="2825">
                  <c:v>3123.2840000000001</c:v>
                </c:pt>
                <c:pt idx="2826">
                  <c:v>3124.248</c:v>
                </c:pt>
                <c:pt idx="2827">
                  <c:v>3125.212</c:v>
                </c:pt>
                <c:pt idx="2828">
                  <c:v>3126.1770000000001</c:v>
                </c:pt>
                <c:pt idx="2829">
                  <c:v>3127.1410000000001</c:v>
                </c:pt>
                <c:pt idx="2830">
                  <c:v>3128.105</c:v>
                </c:pt>
                <c:pt idx="2831">
                  <c:v>3129.069</c:v>
                </c:pt>
                <c:pt idx="2832">
                  <c:v>3130.0340000000001</c:v>
                </c:pt>
                <c:pt idx="2833">
                  <c:v>3130.998</c:v>
                </c:pt>
                <c:pt idx="2834">
                  <c:v>3131.962</c:v>
                </c:pt>
                <c:pt idx="2835">
                  <c:v>3132.9270000000001</c:v>
                </c:pt>
                <c:pt idx="2836">
                  <c:v>3133.8910000000001</c:v>
                </c:pt>
                <c:pt idx="2837">
                  <c:v>3134.855</c:v>
                </c:pt>
                <c:pt idx="2838">
                  <c:v>3135.819</c:v>
                </c:pt>
                <c:pt idx="2839">
                  <c:v>3136.7829999999999</c:v>
                </c:pt>
                <c:pt idx="2840">
                  <c:v>3137.748</c:v>
                </c:pt>
                <c:pt idx="2841">
                  <c:v>3138.712</c:v>
                </c:pt>
                <c:pt idx="2842">
                  <c:v>3139.6759999999999</c:v>
                </c:pt>
                <c:pt idx="2843">
                  <c:v>3140.6410000000001</c:v>
                </c:pt>
                <c:pt idx="2844">
                  <c:v>3141.605</c:v>
                </c:pt>
                <c:pt idx="2845">
                  <c:v>3142.569</c:v>
                </c:pt>
                <c:pt idx="2846">
                  <c:v>3143.5329999999999</c:v>
                </c:pt>
                <c:pt idx="2847">
                  <c:v>3144.498</c:v>
                </c:pt>
                <c:pt idx="2848">
                  <c:v>3145.462</c:v>
                </c:pt>
                <c:pt idx="2849">
                  <c:v>3146.4259999999999</c:v>
                </c:pt>
                <c:pt idx="2850">
                  <c:v>3147.3910000000001</c:v>
                </c:pt>
                <c:pt idx="2851">
                  <c:v>3148.355</c:v>
                </c:pt>
                <c:pt idx="2852">
                  <c:v>3149.319</c:v>
                </c:pt>
                <c:pt idx="2853">
                  <c:v>3150.2829999999999</c:v>
                </c:pt>
                <c:pt idx="2854">
                  <c:v>3151.248</c:v>
                </c:pt>
                <c:pt idx="2855">
                  <c:v>3152.212</c:v>
                </c:pt>
                <c:pt idx="2856">
                  <c:v>3153.1759999999999</c:v>
                </c:pt>
                <c:pt idx="2857">
                  <c:v>3154.14</c:v>
                </c:pt>
                <c:pt idx="2858">
                  <c:v>3155.105</c:v>
                </c:pt>
                <c:pt idx="2859">
                  <c:v>3156.069</c:v>
                </c:pt>
                <c:pt idx="2860">
                  <c:v>3157.0329999999999</c:v>
                </c:pt>
                <c:pt idx="2861">
                  <c:v>3157.998</c:v>
                </c:pt>
                <c:pt idx="2862">
                  <c:v>3158.962</c:v>
                </c:pt>
                <c:pt idx="2863">
                  <c:v>3159.9259999999999</c:v>
                </c:pt>
                <c:pt idx="2864">
                  <c:v>3160.89</c:v>
                </c:pt>
                <c:pt idx="2865">
                  <c:v>3161.855</c:v>
                </c:pt>
                <c:pt idx="2866">
                  <c:v>3162.819</c:v>
                </c:pt>
                <c:pt idx="2867">
                  <c:v>3163.7829999999999</c:v>
                </c:pt>
                <c:pt idx="2868">
                  <c:v>3164.748</c:v>
                </c:pt>
                <c:pt idx="2869">
                  <c:v>3165.712</c:v>
                </c:pt>
                <c:pt idx="2870">
                  <c:v>3166.6759999999999</c:v>
                </c:pt>
                <c:pt idx="2871">
                  <c:v>3167.64</c:v>
                </c:pt>
                <c:pt idx="2872">
                  <c:v>3168.6039999999998</c:v>
                </c:pt>
                <c:pt idx="2873">
                  <c:v>3169.569</c:v>
                </c:pt>
                <c:pt idx="2874">
                  <c:v>3170.5329999999999</c:v>
                </c:pt>
                <c:pt idx="2875">
                  <c:v>3171.4969999999998</c:v>
                </c:pt>
                <c:pt idx="2876">
                  <c:v>3172.462</c:v>
                </c:pt>
                <c:pt idx="2877">
                  <c:v>3173.4259999999999</c:v>
                </c:pt>
                <c:pt idx="2878">
                  <c:v>3174.39</c:v>
                </c:pt>
                <c:pt idx="2879">
                  <c:v>3175.3539999999998</c:v>
                </c:pt>
                <c:pt idx="2880">
                  <c:v>3176.319</c:v>
                </c:pt>
                <c:pt idx="2881">
                  <c:v>3177.2829999999999</c:v>
                </c:pt>
                <c:pt idx="2882">
                  <c:v>3178.2469999999998</c:v>
                </c:pt>
                <c:pt idx="2883">
                  <c:v>3179.212</c:v>
                </c:pt>
                <c:pt idx="2884">
                  <c:v>3180.1759999999999</c:v>
                </c:pt>
                <c:pt idx="2885">
                  <c:v>3181.14</c:v>
                </c:pt>
                <c:pt idx="2886">
                  <c:v>3182.1039999999998</c:v>
                </c:pt>
                <c:pt idx="2887">
                  <c:v>3183.069</c:v>
                </c:pt>
                <c:pt idx="2888">
                  <c:v>3184.0329999999999</c:v>
                </c:pt>
                <c:pt idx="2889">
                  <c:v>3184.9969999999998</c:v>
                </c:pt>
                <c:pt idx="2890">
                  <c:v>3185.9609999999998</c:v>
                </c:pt>
                <c:pt idx="2891">
                  <c:v>3186.9259999999999</c:v>
                </c:pt>
                <c:pt idx="2892">
                  <c:v>3187.89</c:v>
                </c:pt>
                <c:pt idx="2893">
                  <c:v>3188.8539999999998</c:v>
                </c:pt>
                <c:pt idx="2894">
                  <c:v>3189.819</c:v>
                </c:pt>
                <c:pt idx="2895">
                  <c:v>3190.7829999999999</c:v>
                </c:pt>
                <c:pt idx="2896">
                  <c:v>3191.7469999999998</c:v>
                </c:pt>
                <c:pt idx="2897">
                  <c:v>3192.7109999999998</c:v>
                </c:pt>
                <c:pt idx="2898">
                  <c:v>3193.6759999999999</c:v>
                </c:pt>
                <c:pt idx="2899">
                  <c:v>3194.64</c:v>
                </c:pt>
                <c:pt idx="2900">
                  <c:v>3195.6039999999998</c:v>
                </c:pt>
                <c:pt idx="2901">
                  <c:v>3196.569</c:v>
                </c:pt>
                <c:pt idx="2902">
                  <c:v>3197.5329999999999</c:v>
                </c:pt>
                <c:pt idx="2903">
                  <c:v>3198.4969999999998</c:v>
                </c:pt>
                <c:pt idx="2904">
                  <c:v>3199.4609999999998</c:v>
                </c:pt>
                <c:pt idx="2905">
                  <c:v>3200.4259999999999</c:v>
                </c:pt>
                <c:pt idx="2906">
                  <c:v>3201.39</c:v>
                </c:pt>
                <c:pt idx="2907">
                  <c:v>3202.3539999999998</c:v>
                </c:pt>
                <c:pt idx="2908">
                  <c:v>3203.3180000000002</c:v>
                </c:pt>
                <c:pt idx="2909">
                  <c:v>3204.2829999999999</c:v>
                </c:pt>
                <c:pt idx="2910">
                  <c:v>3205.2469999999998</c:v>
                </c:pt>
                <c:pt idx="2911">
                  <c:v>3206.2109999999998</c:v>
                </c:pt>
                <c:pt idx="2912">
                  <c:v>3207.1759999999999</c:v>
                </c:pt>
                <c:pt idx="2913">
                  <c:v>3208.14</c:v>
                </c:pt>
                <c:pt idx="2914">
                  <c:v>3209.1039999999998</c:v>
                </c:pt>
                <c:pt idx="2915">
                  <c:v>3210.0680000000002</c:v>
                </c:pt>
                <c:pt idx="2916">
                  <c:v>3211.0329999999999</c:v>
                </c:pt>
                <c:pt idx="2917">
                  <c:v>3211.9969999999998</c:v>
                </c:pt>
                <c:pt idx="2918">
                  <c:v>3212.9609999999998</c:v>
                </c:pt>
                <c:pt idx="2919">
                  <c:v>3213.9259999999999</c:v>
                </c:pt>
                <c:pt idx="2920">
                  <c:v>3214.89</c:v>
                </c:pt>
                <c:pt idx="2921">
                  <c:v>3215.8539999999998</c:v>
                </c:pt>
                <c:pt idx="2922">
                  <c:v>3216.8180000000002</c:v>
                </c:pt>
                <c:pt idx="2923">
                  <c:v>3217.7820000000002</c:v>
                </c:pt>
                <c:pt idx="2924">
                  <c:v>3218.7469999999998</c:v>
                </c:pt>
                <c:pt idx="2925">
                  <c:v>3219.7109999999998</c:v>
                </c:pt>
                <c:pt idx="2926">
                  <c:v>3220.6750000000002</c:v>
                </c:pt>
                <c:pt idx="2927">
                  <c:v>3221.64</c:v>
                </c:pt>
                <c:pt idx="2928">
                  <c:v>3222.6039999999998</c:v>
                </c:pt>
                <c:pt idx="2929">
                  <c:v>3223.5680000000002</c:v>
                </c:pt>
                <c:pt idx="2930">
                  <c:v>3224.5320000000002</c:v>
                </c:pt>
                <c:pt idx="2931">
                  <c:v>3225.4969999999998</c:v>
                </c:pt>
                <c:pt idx="2932">
                  <c:v>3226.4609999999998</c:v>
                </c:pt>
                <c:pt idx="2933">
                  <c:v>3227.4250000000002</c:v>
                </c:pt>
                <c:pt idx="2934">
                  <c:v>3228.39</c:v>
                </c:pt>
                <c:pt idx="2935">
                  <c:v>3229.3539999999998</c:v>
                </c:pt>
                <c:pt idx="2936">
                  <c:v>3230.3180000000002</c:v>
                </c:pt>
                <c:pt idx="2937">
                  <c:v>3231.2820000000002</c:v>
                </c:pt>
                <c:pt idx="2938">
                  <c:v>3232.2469999999998</c:v>
                </c:pt>
                <c:pt idx="2939">
                  <c:v>3233.2109999999998</c:v>
                </c:pt>
                <c:pt idx="2940">
                  <c:v>3234.1750000000002</c:v>
                </c:pt>
                <c:pt idx="2941">
                  <c:v>3235.1390000000001</c:v>
                </c:pt>
                <c:pt idx="2942">
                  <c:v>3236.1039999999998</c:v>
                </c:pt>
                <c:pt idx="2943">
                  <c:v>3237.0680000000002</c:v>
                </c:pt>
                <c:pt idx="2944">
                  <c:v>3238.0320000000002</c:v>
                </c:pt>
                <c:pt idx="2945">
                  <c:v>3238.9969999999998</c:v>
                </c:pt>
                <c:pt idx="2946">
                  <c:v>3239.9609999999998</c:v>
                </c:pt>
                <c:pt idx="2947">
                  <c:v>3240.9250000000002</c:v>
                </c:pt>
                <c:pt idx="2948">
                  <c:v>3241.8890000000001</c:v>
                </c:pt>
                <c:pt idx="2949">
                  <c:v>3242.8539999999998</c:v>
                </c:pt>
                <c:pt idx="2950">
                  <c:v>3243.8180000000002</c:v>
                </c:pt>
                <c:pt idx="2951">
                  <c:v>3244.7820000000002</c:v>
                </c:pt>
                <c:pt idx="2952">
                  <c:v>3245.7469999999998</c:v>
                </c:pt>
                <c:pt idx="2953">
                  <c:v>3246.7109999999998</c:v>
                </c:pt>
                <c:pt idx="2954">
                  <c:v>3247.6750000000002</c:v>
                </c:pt>
                <c:pt idx="2955">
                  <c:v>3248.6390000000001</c:v>
                </c:pt>
                <c:pt idx="2956">
                  <c:v>3249.6039999999998</c:v>
                </c:pt>
                <c:pt idx="2957">
                  <c:v>3250.5680000000002</c:v>
                </c:pt>
                <c:pt idx="2958">
                  <c:v>3251.5320000000002</c:v>
                </c:pt>
                <c:pt idx="2959">
                  <c:v>3252.4960000000001</c:v>
                </c:pt>
                <c:pt idx="2960">
                  <c:v>3253.4609999999998</c:v>
                </c:pt>
                <c:pt idx="2961">
                  <c:v>3254.4250000000002</c:v>
                </c:pt>
                <c:pt idx="2962">
                  <c:v>3255.3890000000001</c:v>
                </c:pt>
                <c:pt idx="2963">
                  <c:v>3256.3539999999998</c:v>
                </c:pt>
                <c:pt idx="2964">
                  <c:v>3257.3180000000002</c:v>
                </c:pt>
                <c:pt idx="2965">
                  <c:v>3258.2820000000002</c:v>
                </c:pt>
                <c:pt idx="2966">
                  <c:v>3259.2460000000001</c:v>
                </c:pt>
                <c:pt idx="2967">
                  <c:v>3260.2109999999998</c:v>
                </c:pt>
                <c:pt idx="2968">
                  <c:v>3261.1750000000002</c:v>
                </c:pt>
                <c:pt idx="2969">
                  <c:v>3262.1390000000001</c:v>
                </c:pt>
                <c:pt idx="2970">
                  <c:v>3263.1039999999998</c:v>
                </c:pt>
                <c:pt idx="2971">
                  <c:v>3264.0680000000002</c:v>
                </c:pt>
                <c:pt idx="2972">
                  <c:v>3265.0320000000002</c:v>
                </c:pt>
                <c:pt idx="2973">
                  <c:v>3265.9960000000001</c:v>
                </c:pt>
                <c:pt idx="2974">
                  <c:v>3266.96</c:v>
                </c:pt>
                <c:pt idx="2975">
                  <c:v>3267.9250000000002</c:v>
                </c:pt>
                <c:pt idx="2976">
                  <c:v>3268.8890000000001</c:v>
                </c:pt>
                <c:pt idx="2977">
                  <c:v>3269.8530000000001</c:v>
                </c:pt>
                <c:pt idx="2978">
                  <c:v>3270.8180000000002</c:v>
                </c:pt>
                <c:pt idx="2979">
                  <c:v>3271.7820000000002</c:v>
                </c:pt>
                <c:pt idx="2980">
                  <c:v>3272.7460000000001</c:v>
                </c:pt>
                <c:pt idx="2981">
                  <c:v>3273.71</c:v>
                </c:pt>
                <c:pt idx="2982">
                  <c:v>3274.6750000000002</c:v>
                </c:pt>
                <c:pt idx="2983">
                  <c:v>3275.6390000000001</c:v>
                </c:pt>
                <c:pt idx="2984">
                  <c:v>3276.6030000000001</c:v>
                </c:pt>
                <c:pt idx="2985">
                  <c:v>3277.5680000000002</c:v>
                </c:pt>
                <c:pt idx="2986">
                  <c:v>3278.5320000000002</c:v>
                </c:pt>
                <c:pt idx="2987">
                  <c:v>3279.4960000000001</c:v>
                </c:pt>
                <c:pt idx="2988">
                  <c:v>3280.46</c:v>
                </c:pt>
                <c:pt idx="2989">
                  <c:v>3281.4250000000002</c:v>
                </c:pt>
                <c:pt idx="2990">
                  <c:v>3282.3890000000001</c:v>
                </c:pt>
                <c:pt idx="2991">
                  <c:v>3283.3530000000001</c:v>
                </c:pt>
                <c:pt idx="2992">
                  <c:v>3284.317</c:v>
                </c:pt>
                <c:pt idx="2993">
                  <c:v>3285.2820000000002</c:v>
                </c:pt>
                <c:pt idx="2994">
                  <c:v>3286.2460000000001</c:v>
                </c:pt>
                <c:pt idx="2995">
                  <c:v>3287.21</c:v>
                </c:pt>
                <c:pt idx="2996">
                  <c:v>3288.1750000000002</c:v>
                </c:pt>
                <c:pt idx="2997">
                  <c:v>3289.1390000000001</c:v>
                </c:pt>
                <c:pt idx="2998">
                  <c:v>3290.1030000000001</c:v>
                </c:pt>
                <c:pt idx="2999">
                  <c:v>3291.067</c:v>
                </c:pt>
                <c:pt idx="3000">
                  <c:v>3292.0320000000002</c:v>
                </c:pt>
                <c:pt idx="3001">
                  <c:v>3292.9960000000001</c:v>
                </c:pt>
                <c:pt idx="3002">
                  <c:v>3293.96</c:v>
                </c:pt>
                <c:pt idx="3003">
                  <c:v>3294.9250000000002</c:v>
                </c:pt>
                <c:pt idx="3004">
                  <c:v>3295.8890000000001</c:v>
                </c:pt>
                <c:pt idx="3005">
                  <c:v>3296.8530000000001</c:v>
                </c:pt>
                <c:pt idx="3006">
                  <c:v>3297.817</c:v>
                </c:pt>
                <c:pt idx="3007">
                  <c:v>3298.7809999999999</c:v>
                </c:pt>
                <c:pt idx="3008">
                  <c:v>3299.7460000000001</c:v>
                </c:pt>
                <c:pt idx="3009">
                  <c:v>3300.71</c:v>
                </c:pt>
                <c:pt idx="3010">
                  <c:v>3301.674</c:v>
                </c:pt>
                <c:pt idx="3011">
                  <c:v>3302.6390000000001</c:v>
                </c:pt>
                <c:pt idx="3012">
                  <c:v>3303.6030000000001</c:v>
                </c:pt>
                <c:pt idx="3013">
                  <c:v>3304.567</c:v>
                </c:pt>
                <c:pt idx="3014">
                  <c:v>3305.5309999999999</c:v>
                </c:pt>
                <c:pt idx="3015">
                  <c:v>3306.4960000000001</c:v>
                </c:pt>
                <c:pt idx="3016">
                  <c:v>3307.46</c:v>
                </c:pt>
                <c:pt idx="3017">
                  <c:v>3308.424</c:v>
                </c:pt>
                <c:pt idx="3018">
                  <c:v>3309.3890000000001</c:v>
                </c:pt>
                <c:pt idx="3019">
                  <c:v>3310.3530000000001</c:v>
                </c:pt>
                <c:pt idx="3020">
                  <c:v>3311.317</c:v>
                </c:pt>
                <c:pt idx="3021">
                  <c:v>3312.2809999999999</c:v>
                </c:pt>
                <c:pt idx="3022">
                  <c:v>3313.2460000000001</c:v>
                </c:pt>
                <c:pt idx="3023">
                  <c:v>3314.21</c:v>
                </c:pt>
                <c:pt idx="3024">
                  <c:v>3315.174</c:v>
                </c:pt>
                <c:pt idx="3025">
                  <c:v>3316.1379999999999</c:v>
                </c:pt>
                <c:pt idx="3026">
                  <c:v>3317.1030000000001</c:v>
                </c:pt>
                <c:pt idx="3027">
                  <c:v>3318.067</c:v>
                </c:pt>
                <c:pt idx="3028">
                  <c:v>3319.0309999999999</c:v>
                </c:pt>
                <c:pt idx="3029">
                  <c:v>3319.9960000000001</c:v>
                </c:pt>
                <c:pt idx="3030">
                  <c:v>3320.96</c:v>
                </c:pt>
                <c:pt idx="3031">
                  <c:v>3321.924</c:v>
                </c:pt>
                <c:pt idx="3032">
                  <c:v>3322.8879999999999</c:v>
                </c:pt>
                <c:pt idx="3033">
                  <c:v>3323.8530000000001</c:v>
                </c:pt>
                <c:pt idx="3034">
                  <c:v>3324.817</c:v>
                </c:pt>
                <c:pt idx="3035">
                  <c:v>3325.7809999999999</c:v>
                </c:pt>
                <c:pt idx="3036">
                  <c:v>3326.7460000000001</c:v>
                </c:pt>
                <c:pt idx="3037">
                  <c:v>3327.71</c:v>
                </c:pt>
                <c:pt idx="3038">
                  <c:v>3328.674</c:v>
                </c:pt>
                <c:pt idx="3039">
                  <c:v>3329.6379999999999</c:v>
                </c:pt>
                <c:pt idx="3040">
                  <c:v>3330.6030000000001</c:v>
                </c:pt>
                <c:pt idx="3041">
                  <c:v>3331.567</c:v>
                </c:pt>
                <c:pt idx="3042">
                  <c:v>3332.5309999999999</c:v>
                </c:pt>
                <c:pt idx="3043">
                  <c:v>3333.4949999999999</c:v>
                </c:pt>
                <c:pt idx="3044">
                  <c:v>3334.46</c:v>
                </c:pt>
                <c:pt idx="3045">
                  <c:v>3335.424</c:v>
                </c:pt>
                <c:pt idx="3046">
                  <c:v>3336.3879999999999</c:v>
                </c:pt>
                <c:pt idx="3047">
                  <c:v>3337.3530000000001</c:v>
                </c:pt>
                <c:pt idx="3048">
                  <c:v>3338.317</c:v>
                </c:pt>
                <c:pt idx="3049">
                  <c:v>3339.2809999999999</c:v>
                </c:pt>
                <c:pt idx="3050">
                  <c:v>3340.2449999999999</c:v>
                </c:pt>
                <c:pt idx="3051">
                  <c:v>3341.21</c:v>
                </c:pt>
                <c:pt idx="3052">
                  <c:v>3342.174</c:v>
                </c:pt>
                <c:pt idx="3053">
                  <c:v>3343.1379999999999</c:v>
                </c:pt>
                <c:pt idx="3054">
                  <c:v>3344.1030000000001</c:v>
                </c:pt>
                <c:pt idx="3055">
                  <c:v>3345.067</c:v>
                </c:pt>
                <c:pt idx="3056">
                  <c:v>3346.0309999999999</c:v>
                </c:pt>
                <c:pt idx="3057">
                  <c:v>3346.9949999999999</c:v>
                </c:pt>
                <c:pt idx="3058">
                  <c:v>3347.9589999999998</c:v>
                </c:pt>
                <c:pt idx="3059">
                  <c:v>3348.924</c:v>
                </c:pt>
                <c:pt idx="3060">
                  <c:v>3349.8879999999999</c:v>
                </c:pt>
                <c:pt idx="3061">
                  <c:v>3350.8519999999999</c:v>
                </c:pt>
                <c:pt idx="3062">
                  <c:v>3351.817</c:v>
                </c:pt>
                <c:pt idx="3063">
                  <c:v>3352.7809999999999</c:v>
                </c:pt>
                <c:pt idx="3064">
                  <c:v>3353.7449999999999</c:v>
                </c:pt>
                <c:pt idx="3065">
                  <c:v>3354.7089999999998</c:v>
                </c:pt>
                <c:pt idx="3066">
                  <c:v>3355.674</c:v>
                </c:pt>
                <c:pt idx="3067">
                  <c:v>3356.6379999999999</c:v>
                </c:pt>
                <c:pt idx="3068">
                  <c:v>3357.6019999999999</c:v>
                </c:pt>
                <c:pt idx="3069">
                  <c:v>3358.567</c:v>
                </c:pt>
                <c:pt idx="3070">
                  <c:v>3359.5309999999999</c:v>
                </c:pt>
                <c:pt idx="3071">
                  <c:v>3360.4949999999999</c:v>
                </c:pt>
                <c:pt idx="3072">
                  <c:v>3361.4589999999998</c:v>
                </c:pt>
                <c:pt idx="3073">
                  <c:v>3362.424</c:v>
                </c:pt>
                <c:pt idx="3074">
                  <c:v>3363.3879999999999</c:v>
                </c:pt>
                <c:pt idx="3075">
                  <c:v>3364.3519999999999</c:v>
                </c:pt>
                <c:pt idx="3076">
                  <c:v>3365.3159999999998</c:v>
                </c:pt>
                <c:pt idx="3077">
                  <c:v>3366.2809999999999</c:v>
                </c:pt>
                <c:pt idx="3078">
                  <c:v>3367.2449999999999</c:v>
                </c:pt>
                <c:pt idx="3079">
                  <c:v>3368.2089999999998</c:v>
                </c:pt>
                <c:pt idx="3080">
                  <c:v>3369.174</c:v>
                </c:pt>
                <c:pt idx="3081">
                  <c:v>3370.1379999999999</c:v>
                </c:pt>
                <c:pt idx="3082">
                  <c:v>3371.1019999999999</c:v>
                </c:pt>
                <c:pt idx="3083">
                  <c:v>3372.0659999999998</c:v>
                </c:pt>
                <c:pt idx="3084">
                  <c:v>3373.0309999999999</c:v>
                </c:pt>
                <c:pt idx="3085">
                  <c:v>3373.9949999999999</c:v>
                </c:pt>
                <c:pt idx="3086">
                  <c:v>3374.9589999999998</c:v>
                </c:pt>
                <c:pt idx="3087">
                  <c:v>3375.9229999999998</c:v>
                </c:pt>
                <c:pt idx="3088">
                  <c:v>3376.8879999999999</c:v>
                </c:pt>
                <c:pt idx="3089">
                  <c:v>3377.8519999999999</c:v>
                </c:pt>
                <c:pt idx="3090">
                  <c:v>3378.8159999999998</c:v>
                </c:pt>
                <c:pt idx="3091">
                  <c:v>3379.7809999999999</c:v>
                </c:pt>
                <c:pt idx="3092">
                  <c:v>3380.7449999999999</c:v>
                </c:pt>
                <c:pt idx="3093">
                  <c:v>3381.7089999999998</c:v>
                </c:pt>
                <c:pt idx="3094">
                  <c:v>3382.6729999999998</c:v>
                </c:pt>
                <c:pt idx="3095">
                  <c:v>3383.6379999999999</c:v>
                </c:pt>
                <c:pt idx="3096">
                  <c:v>3384.6019999999999</c:v>
                </c:pt>
                <c:pt idx="3097">
                  <c:v>3385.5659999999998</c:v>
                </c:pt>
                <c:pt idx="3098">
                  <c:v>3386.5309999999999</c:v>
                </c:pt>
                <c:pt idx="3099">
                  <c:v>3387.4949999999999</c:v>
                </c:pt>
                <c:pt idx="3100">
                  <c:v>3388.4589999999998</c:v>
                </c:pt>
                <c:pt idx="3101">
                  <c:v>3389.4229999999998</c:v>
                </c:pt>
                <c:pt idx="3102">
                  <c:v>3390.3870000000002</c:v>
                </c:pt>
                <c:pt idx="3103">
                  <c:v>3391.3519999999999</c:v>
                </c:pt>
                <c:pt idx="3104">
                  <c:v>3392.3159999999998</c:v>
                </c:pt>
                <c:pt idx="3105">
                  <c:v>3393.28</c:v>
                </c:pt>
                <c:pt idx="3106">
                  <c:v>3394.2449999999999</c:v>
                </c:pt>
                <c:pt idx="3107">
                  <c:v>3395.2089999999998</c:v>
                </c:pt>
                <c:pt idx="3108">
                  <c:v>3396.1729999999998</c:v>
                </c:pt>
                <c:pt idx="3109">
                  <c:v>3397.1370000000002</c:v>
                </c:pt>
                <c:pt idx="3110">
                  <c:v>3398.1019999999999</c:v>
                </c:pt>
                <c:pt idx="3111">
                  <c:v>3399.0659999999998</c:v>
                </c:pt>
                <c:pt idx="3112">
                  <c:v>3400.03</c:v>
                </c:pt>
                <c:pt idx="3113">
                  <c:v>3400.9949999999999</c:v>
                </c:pt>
                <c:pt idx="3114">
                  <c:v>3401.9589999999998</c:v>
                </c:pt>
                <c:pt idx="3115">
                  <c:v>3402.9229999999998</c:v>
                </c:pt>
                <c:pt idx="3116">
                  <c:v>3403.8870000000002</c:v>
                </c:pt>
                <c:pt idx="3117">
                  <c:v>3404.8519999999999</c:v>
                </c:pt>
                <c:pt idx="3118">
                  <c:v>3405.8159999999998</c:v>
                </c:pt>
                <c:pt idx="3119">
                  <c:v>3406.78</c:v>
                </c:pt>
                <c:pt idx="3120">
                  <c:v>3407.7440000000001</c:v>
                </c:pt>
                <c:pt idx="3121">
                  <c:v>3408.7089999999998</c:v>
                </c:pt>
                <c:pt idx="3122">
                  <c:v>3409.6729999999998</c:v>
                </c:pt>
                <c:pt idx="3123">
                  <c:v>3410.6370000000002</c:v>
                </c:pt>
                <c:pt idx="3124">
                  <c:v>3411.6019999999999</c:v>
                </c:pt>
                <c:pt idx="3125">
                  <c:v>3412.5659999999998</c:v>
                </c:pt>
                <c:pt idx="3126">
                  <c:v>3413.53</c:v>
                </c:pt>
                <c:pt idx="3127">
                  <c:v>3414.4940000000001</c:v>
                </c:pt>
                <c:pt idx="3128">
                  <c:v>3415.4589999999998</c:v>
                </c:pt>
                <c:pt idx="3129">
                  <c:v>3416.4229999999998</c:v>
                </c:pt>
                <c:pt idx="3130">
                  <c:v>3417.3870000000002</c:v>
                </c:pt>
                <c:pt idx="3131">
                  <c:v>3418.3519999999999</c:v>
                </c:pt>
                <c:pt idx="3132">
                  <c:v>3419.3159999999998</c:v>
                </c:pt>
                <c:pt idx="3133">
                  <c:v>3420.28</c:v>
                </c:pt>
                <c:pt idx="3134">
                  <c:v>3421.2440000000001</c:v>
                </c:pt>
                <c:pt idx="3135">
                  <c:v>3422.2080000000001</c:v>
                </c:pt>
                <c:pt idx="3136">
                  <c:v>3423.1729999999998</c:v>
                </c:pt>
                <c:pt idx="3137">
                  <c:v>3424.1370000000002</c:v>
                </c:pt>
                <c:pt idx="3138">
                  <c:v>3425.1010000000001</c:v>
                </c:pt>
                <c:pt idx="3139">
                  <c:v>3426.0659999999998</c:v>
                </c:pt>
                <c:pt idx="3140">
                  <c:v>3427.03</c:v>
                </c:pt>
                <c:pt idx="3141">
                  <c:v>3427.9940000000001</c:v>
                </c:pt>
                <c:pt idx="3142">
                  <c:v>3428.9580000000001</c:v>
                </c:pt>
                <c:pt idx="3143">
                  <c:v>3429.9229999999998</c:v>
                </c:pt>
                <c:pt idx="3144">
                  <c:v>3430.8870000000002</c:v>
                </c:pt>
                <c:pt idx="3145">
                  <c:v>3431.8510000000001</c:v>
                </c:pt>
                <c:pt idx="3146">
                  <c:v>3432.8159999999998</c:v>
                </c:pt>
                <c:pt idx="3147">
                  <c:v>3433.78</c:v>
                </c:pt>
                <c:pt idx="3148">
                  <c:v>3434.7440000000001</c:v>
                </c:pt>
                <c:pt idx="3149">
                  <c:v>3435.7080000000001</c:v>
                </c:pt>
                <c:pt idx="3150">
                  <c:v>3436.6729999999998</c:v>
                </c:pt>
                <c:pt idx="3151">
                  <c:v>3437.6370000000002</c:v>
                </c:pt>
                <c:pt idx="3152">
                  <c:v>3438.6010000000001</c:v>
                </c:pt>
                <c:pt idx="3153">
                  <c:v>3439.5650000000001</c:v>
                </c:pt>
                <c:pt idx="3154">
                  <c:v>3440.53</c:v>
                </c:pt>
                <c:pt idx="3155">
                  <c:v>3441.4940000000001</c:v>
                </c:pt>
                <c:pt idx="3156">
                  <c:v>3442.4580000000001</c:v>
                </c:pt>
                <c:pt idx="3157">
                  <c:v>3443.4229999999998</c:v>
                </c:pt>
                <c:pt idx="3158">
                  <c:v>3444.3870000000002</c:v>
                </c:pt>
                <c:pt idx="3159">
                  <c:v>3445.3510000000001</c:v>
                </c:pt>
                <c:pt idx="3160">
                  <c:v>3446.3150000000001</c:v>
                </c:pt>
                <c:pt idx="3161">
                  <c:v>3447.28</c:v>
                </c:pt>
                <c:pt idx="3162">
                  <c:v>3448.2440000000001</c:v>
                </c:pt>
                <c:pt idx="3163">
                  <c:v>3449.2080000000001</c:v>
                </c:pt>
                <c:pt idx="3164">
                  <c:v>3450.1729999999998</c:v>
                </c:pt>
                <c:pt idx="3165">
                  <c:v>3451.1370000000002</c:v>
                </c:pt>
                <c:pt idx="3166">
                  <c:v>3452.1010000000001</c:v>
                </c:pt>
                <c:pt idx="3167">
                  <c:v>3453.0650000000001</c:v>
                </c:pt>
                <c:pt idx="3168">
                  <c:v>3454.03</c:v>
                </c:pt>
                <c:pt idx="3169">
                  <c:v>3454.9940000000001</c:v>
                </c:pt>
                <c:pt idx="3170">
                  <c:v>3455.9580000000001</c:v>
                </c:pt>
                <c:pt idx="3171">
                  <c:v>3456.922</c:v>
                </c:pt>
                <c:pt idx="3172">
                  <c:v>3457.8870000000002</c:v>
                </c:pt>
                <c:pt idx="3173">
                  <c:v>3458.8510000000001</c:v>
                </c:pt>
                <c:pt idx="3174">
                  <c:v>3459.8150000000001</c:v>
                </c:pt>
                <c:pt idx="3175">
                  <c:v>3460.78</c:v>
                </c:pt>
                <c:pt idx="3176">
                  <c:v>3461.7440000000001</c:v>
                </c:pt>
                <c:pt idx="3177">
                  <c:v>3462.7080000000001</c:v>
                </c:pt>
                <c:pt idx="3178">
                  <c:v>3463.672</c:v>
                </c:pt>
                <c:pt idx="3179">
                  <c:v>3464.6370000000002</c:v>
                </c:pt>
                <c:pt idx="3180">
                  <c:v>3465.6010000000001</c:v>
                </c:pt>
                <c:pt idx="3181">
                  <c:v>3466.5650000000001</c:v>
                </c:pt>
                <c:pt idx="3182">
                  <c:v>3467.53</c:v>
                </c:pt>
                <c:pt idx="3183">
                  <c:v>3468.4940000000001</c:v>
                </c:pt>
                <c:pt idx="3184">
                  <c:v>3469.4580000000001</c:v>
                </c:pt>
                <c:pt idx="3185">
                  <c:v>3470.422</c:v>
                </c:pt>
                <c:pt idx="3186">
                  <c:v>3471.386</c:v>
                </c:pt>
                <c:pt idx="3187">
                  <c:v>3472.3510000000001</c:v>
                </c:pt>
                <c:pt idx="3188">
                  <c:v>3473.3150000000001</c:v>
                </c:pt>
                <c:pt idx="3189">
                  <c:v>3474.279</c:v>
                </c:pt>
                <c:pt idx="3190">
                  <c:v>3475.2440000000001</c:v>
                </c:pt>
                <c:pt idx="3191">
                  <c:v>3476.2080000000001</c:v>
                </c:pt>
                <c:pt idx="3192">
                  <c:v>3477.172</c:v>
                </c:pt>
                <c:pt idx="3193">
                  <c:v>3478.136</c:v>
                </c:pt>
                <c:pt idx="3194">
                  <c:v>3479.1010000000001</c:v>
                </c:pt>
                <c:pt idx="3195">
                  <c:v>3480.0650000000001</c:v>
                </c:pt>
                <c:pt idx="3196">
                  <c:v>3481.029</c:v>
                </c:pt>
                <c:pt idx="3197">
                  <c:v>3481.9940000000001</c:v>
                </c:pt>
                <c:pt idx="3198">
                  <c:v>3482.9580000000001</c:v>
                </c:pt>
                <c:pt idx="3199">
                  <c:v>3483.922</c:v>
                </c:pt>
                <c:pt idx="3200">
                  <c:v>3484.886</c:v>
                </c:pt>
                <c:pt idx="3201">
                  <c:v>3485.8510000000001</c:v>
                </c:pt>
                <c:pt idx="3202">
                  <c:v>3486.8150000000001</c:v>
                </c:pt>
                <c:pt idx="3203">
                  <c:v>3487.779</c:v>
                </c:pt>
                <c:pt idx="3204">
                  <c:v>3488.7429999999999</c:v>
                </c:pt>
                <c:pt idx="3205">
                  <c:v>3489.7080000000001</c:v>
                </c:pt>
                <c:pt idx="3206">
                  <c:v>3490.672</c:v>
                </c:pt>
                <c:pt idx="3207">
                  <c:v>3491.636</c:v>
                </c:pt>
                <c:pt idx="3208">
                  <c:v>3492.6010000000001</c:v>
                </c:pt>
                <c:pt idx="3209">
                  <c:v>3493.5650000000001</c:v>
                </c:pt>
                <c:pt idx="3210">
                  <c:v>3494.529</c:v>
                </c:pt>
                <c:pt idx="3211">
                  <c:v>3495.4929999999999</c:v>
                </c:pt>
                <c:pt idx="3212">
                  <c:v>3496.4580000000001</c:v>
                </c:pt>
                <c:pt idx="3213">
                  <c:v>3497.422</c:v>
                </c:pt>
                <c:pt idx="3214">
                  <c:v>3498.386</c:v>
                </c:pt>
                <c:pt idx="3215">
                  <c:v>3499.3510000000001</c:v>
                </c:pt>
                <c:pt idx="3216">
                  <c:v>3500.3150000000001</c:v>
                </c:pt>
                <c:pt idx="3217">
                  <c:v>3501.279</c:v>
                </c:pt>
                <c:pt idx="3218">
                  <c:v>3502.2429999999999</c:v>
                </c:pt>
                <c:pt idx="3219">
                  <c:v>3503.2080000000001</c:v>
                </c:pt>
                <c:pt idx="3220">
                  <c:v>3504.172</c:v>
                </c:pt>
                <c:pt idx="3221">
                  <c:v>3505.136</c:v>
                </c:pt>
                <c:pt idx="3222">
                  <c:v>3506.1</c:v>
                </c:pt>
                <c:pt idx="3223">
                  <c:v>3507.0650000000001</c:v>
                </c:pt>
                <c:pt idx="3224">
                  <c:v>3508.029</c:v>
                </c:pt>
                <c:pt idx="3225">
                  <c:v>3508.9929999999999</c:v>
                </c:pt>
                <c:pt idx="3226">
                  <c:v>3509.9580000000001</c:v>
                </c:pt>
                <c:pt idx="3227">
                  <c:v>3510.922</c:v>
                </c:pt>
                <c:pt idx="3228">
                  <c:v>3511.886</c:v>
                </c:pt>
                <c:pt idx="3229">
                  <c:v>3512.85</c:v>
                </c:pt>
                <c:pt idx="3230">
                  <c:v>3513.8150000000001</c:v>
                </c:pt>
                <c:pt idx="3231">
                  <c:v>3514.779</c:v>
                </c:pt>
                <c:pt idx="3232">
                  <c:v>3515.7429999999999</c:v>
                </c:pt>
                <c:pt idx="3233">
                  <c:v>3516.7080000000001</c:v>
                </c:pt>
                <c:pt idx="3234">
                  <c:v>3517.672</c:v>
                </c:pt>
                <c:pt idx="3235">
                  <c:v>3518.636</c:v>
                </c:pt>
                <c:pt idx="3236">
                  <c:v>3519.6</c:v>
                </c:pt>
                <c:pt idx="3237">
                  <c:v>3520.5639999999999</c:v>
                </c:pt>
                <c:pt idx="3238">
                  <c:v>3521.529</c:v>
                </c:pt>
                <c:pt idx="3239">
                  <c:v>3522.4929999999999</c:v>
                </c:pt>
                <c:pt idx="3240">
                  <c:v>3523.4569999999999</c:v>
                </c:pt>
                <c:pt idx="3241">
                  <c:v>3524.422</c:v>
                </c:pt>
                <c:pt idx="3242">
                  <c:v>3525.386</c:v>
                </c:pt>
                <c:pt idx="3243">
                  <c:v>3526.35</c:v>
                </c:pt>
                <c:pt idx="3244">
                  <c:v>3527.3139999999999</c:v>
                </c:pt>
                <c:pt idx="3245">
                  <c:v>3528.279</c:v>
                </c:pt>
                <c:pt idx="3246">
                  <c:v>3529.2429999999999</c:v>
                </c:pt>
                <c:pt idx="3247">
                  <c:v>3530.2069999999999</c:v>
                </c:pt>
                <c:pt idx="3248">
                  <c:v>3531.172</c:v>
                </c:pt>
                <c:pt idx="3249">
                  <c:v>3532.136</c:v>
                </c:pt>
                <c:pt idx="3250">
                  <c:v>3533.1</c:v>
                </c:pt>
                <c:pt idx="3251">
                  <c:v>3534.0639999999999</c:v>
                </c:pt>
                <c:pt idx="3252">
                  <c:v>3535.029</c:v>
                </c:pt>
                <c:pt idx="3253">
                  <c:v>3535.9929999999999</c:v>
                </c:pt>
                <c:pt idx="3254">
                  <c:v>3536.9569999999999</c:v>
                </c:pt>
                <c:pt idx="3255">
                  <c:v>3537.9209999999998</c:v>
                </c:pt>
                <c:pt idx="3256">
                  <c:v>3538.886</c:v>
                </c:pt>
                <c:pt idx="3257">
                  <c:v>3539.85</c:v>
                </c:pt>
                <c:pt idx="3258">
                  <c:v>3540.8139999999999</c:v>
                </c:pt>
                <c:pt idx="3259">
                  <c:v>3541.779</c:v>
                </c:pt>
                <c:pt idx="3260">
                  <c:v>3542.7429999999999</c:v>
                </c:pt>
                <c:pt idx="3261">
                  <c:v>3543.7069999999999</c:v>
                </c:pt>
                <c:pt idx="3262">
                  <c:v>3544.6709999999998</c:v>
                </c:pt>
                <c:pt idx="3263">
                  <c:v>3545.636</c:v>
                </c:pt>
                <c:pt idx="3264">
                  <c:v>3546.6</c:v>
                </c:pt>
                <c:pt idx="3265">
                  <c:v>3547.5639999999999</c:v>
                </c:pt>
                <c:pt idx="3266">
                  <c:v>3548.529</c:v>
                </c:pt>
                <c:pt idx="3267">
                  <c:v>3549.4929999999999</c:v>
                </c:pt>
                <c:pt idx="3268">
                  <c:v>3550.4569999999999</c:v>
                </c:pt>
                <c:pt idx="3269">
                  <c:v>3551.4209999999998</c:v>
                </c:pt>
                <c:pt idx="3270">
                  <c:v>3552.3850000000002</c:v>
                </c:pt>
                <c:pt idx="3271">
                  <c:v>3553.35</c:v>
                </c:pt>
                <c:pt idx="3272">
                  <c:v>3554.3139999999999</c:v>
                </c:pt>
                <c:pt idx="3273">
                  <c:v>3555.2779999999998</c:v>
                </c:pt>
                <c:pt idx="3274">
                  <c:v>3556.2429999999999</c:v>
                </c:pt>
                <c:pt idx="3275">
                  <c:v>3557.2069999999999</c:v>
                </c:pt>
                <c:pt idx="3276">
                  <c:v>3558.1709999999998</c:v>
                </c:pt>
                <c:pt idx="3277">
                  <c:v>3559.1350000000002</c:v>
                </c:pt>
                <c:pt idx="3278">
                  <c:v>3560.1</c:v>
                </c:pt>
                <c:pt idx="3279">
                  <c:v>3561.0639999999999</c:v>
                </c:pt>
                <c:pt idx="3280">
                  <c:v>3562.0279999999998</c:v>
                </c:pt>
                <c:pt idx="3281">
                  <c:v>3562.9929999999999</c:v>
                </c:pt>
                <c:pt idx="3282">
                  <c:v>3563.9569999999999</c:v>
                </c:pt>
                <c:pt idx="3283">
                  <c:v>3564.9209999999998</c:v>
                </c:pt>
                <c:pt idx="3284">
                  <c:v>3565.8850000000002</c:v>
                </c:pt>
                <c:pt idx="3285">
                  <c:v>3566.85</c:v>
                </c:pt>
                <c:pt idx="3286">
                  <c:v>3567.8139999999999</c:v>
                </c:pt>
                <c:pt idx="3287">
                  <c:v>3568.7779999999998</c:v>
                </c:pt>
                <c:pt idx="3288">
                  <c:v>3569.7420000000002</c:v>
                </c:pt>
                <c:pt idx="3289">
                  <c:v>3570.7069999999999</c:v>
                </c:pt>
                <c:pt idx="3290">
                  <c:v>3571.6709999999998</c:v>
                </c:pt>
                <c:pt idx="3291">
                  <c:v>3572.6350000000002</c:v>
                </c:pt>
                <c:pt idx="3292">
                  <c:v>3573.6</c:v>
                </c:pt>
                <c:pt idx="3293">
                  <c:v>3574.5639999999999</c:v>
                </c:pt>
                <c:pt idx="3294">
                  <c:v>3575.5279999999998</c:v>
                </c:pt>
                <c:pt idx="3295">
                  <c:v>3576.4920000000002</c:v>
                </c:pt>
                <c:pt idx="3296">
                  <c:v>3577.4569999999999</c:v>
                </c:pt>
                <c:pt idx="3297">
                  <c:v>3578.4209999999998</c:v>
                </c:pt>
                <c:pt idx="3298">
                  <c:v>3579.3850000000002</c:v>
                </c:pt>
                <c:pt idx="3299">
                  <c:v>3580.35</c:v>
                </c:pt>
                <c:pt idx="3300">
                  <c:v>3581.3139999999999</c:v>
                </c:pt>
                <c:pt idx="3301">
                  <c:v>3582.2779999999998</c:v>
                </c:pt>
                <c:pt idx="3302">
                  <c:v>3583.2420000000002</c:v>
                </c:pt>
                <c:pt idx="3303">
                  <c:v>3584.2069999999999</c:v>
                </c:pt>
                <c:pt idx="3304">
                  <c:v>3585.1709999999998</c:v>
                </c:pt>
                <c:pt idx="3305">
                  <c:v>3586.1350000000002</c:v>
                </c:pt>
                <c:pt idx="3306">
                  <c:v>3587.0990000000002</c:v>
                </c:pt>
                <c:pt idx="3307">
                  <c:v>3588.0639999999999</c:v>
                </c:pt>
                <c:pt idx="3308">
                  <c:v>3589.0279999999998</c:v>
                </c:pt>
                <c:pt idx="3309">
                  <c:v>3589.9920000000002</c:v>
                </c:pt>
                <c:pt idx="3310">
                  <c:v>3590.9569999999999</c:v>
                </c:pt>
                <c:pt idx="3311">
                  <c:v>3591.9209999999998</c:v>
                </c:pt>
                <c:pt idx="3312">
                  <c:v>3592.8850000000002</c:v>
                </c:pt>
                <c:pt idx="3313">
                  <c:v>3593.8490000000002</c:v>
                </c:pt>
                <c:pt idx="3314">
                  <c:v>3594.8139999999999</c:v>
                </c:pt>
                <c:pt idx="3315">
                  <c:v>3595.7779999999998</c:v>
                </c:pt>
                <c:pt idx="3316">
                  <c:v>3596.7420000000002</c:v>
                </c:pt>
                <c:pt idx="3317">
                  <c:v>3597.7069999999999</c:v>
                </c:pt>
                <c:pt idx="3318">
                  <c:v>3598.6709999999998</c:v>
                </c:pt>
                <c:pt idx="3319">
                  <c:v>3599.6350000000002</c:v>
                </c:pt>
                <c:pt idx="3320">
                  <c:v>3600.5990000000002</c:v>
                </c:pt>
                <c:pt idx="3321">
                  <c:v>3601.5630000000001</c:v>
                </c:pt>
                <c:pt idx="3322">
                  <c:v>3602.5279999999998</c:v>
                </c:pt>
                <c:pt idx="3323">
                  <c:v>3603.4920000000002</c:v>
                </c:pt>
                <c:pt idx="3324">
                  <c:v>3604.4560000000001</c:v>
                </c:pt>
                <c:pt idx="3325">
                  <c:v>3605.4209999999998</c:v>
                </c:pt>
                <c:pt idx="3326">
                  <c:v>3606.3850000000002</c:v>
                </c:pt>
                <c:pt idx="3327">
                  <c:v>3607.3490000000002</c:v>
                </c:pt>
                <c:pt idx="3328">
                  <c:v>3608.3130000000001</c:v>
                </c:pt>
                <c:pt idx="3329">
                  <c:v>3609.2779999999998</c:v>
                </c:pt>
                <c:pt idx="3330">
                  <c:v>3610.2420000000002</c:v>
                </c:pt>
                <c:pt idx="3331">
                  <c:v>3611.2060000000001</c:v>
                </c:pt>
                <c:pt idx="3332">
                  <c:v>3612.1709999999998</c:v>
                </c:pt>
                <c:pt idx="3333">
                  <c:v>3613.1350000000002</c:v>
                </c:pt>
                <c:pt idx="3334">
                  <c:v>3614.0990000000002</c:v>
                </c:pt>
                <c:pt idx="3335">
                  <c:v>3615.0630000000001</c:v>
                </c:pt>
                <c:pt idx="3336">
                  <c:v>3616.0279999999998</c:v>
                </c:pt>
                <c:pt idx="3337">
                  <c:v>3616.9920000000002</c:v>
                </c:pt>
                <c:pt idx="3338">
                  <c:v>3617.9560000000001</c:v>
                </c:pt>
                <c:pt idx="3339">
                  <c:v>3618.92</c:v>
                </c:pt>
                <c:pt idx="3340">
                  <c:v>3619.8850000000002</c:v>
                </c:pt>
                <c:pt idx="3341">
                  <c:v>3620.8490000000002</c:v>
                </c:pt>
                <c:pt idx="3342">
                  <c:v>3621.8130000000001</c:v>
                </c:pt>
                <c:pt idx="3343">
                  <c:v>3622.7779999999998</c:v>
                </c:pt>
                <c:pt idx="3344">
                  <c:v>3623.7420000000002</c:v>
                </c:pt>
                <c:pt idx="3345">
                  <c:v>3624.7060000000001</c:v>
                </c:pt>
                <c:pt idx="3346">
                  <c:v>3625.67</c:v>
                </c:pt>
                <c:pt idx="3347">
                  <c:v>3626.6350000000002</c:v>
                </c:pt>
                <c:pt idx="3348">
                  <c:v>3627.5990000000002</c:v>
                </c:pt>
                <c:pt idx="3349">
                  <c:v>3628.5630000000001</c:v>
                </c:pt>
                <c:pt idx="3350">
                  <c:v>3629.5279999999998</c:v>
                </c:pt>
                <c:pt idx="3351">
                  <c:v>3630.4920000000002</c:v>
                </c:pt>
                <c:pt idx="3352">
                  <c:v>3631.4560000000001</c:v>
                </c:pt>
                <c:pt idx="3353">
                  <c:v>3632.42</c:v>
                </c:pt>
                <c:pt idx="3354">
                  <c:v>3633.3850000000002</c:v>
                </c:pt>
                <c:pt idx="3355">
                  <c:v>3634.3490000000002</c:v>
                </c:pt>
                <c:pt idx="3356">
                  <c:v>3635.3130000000001</c:v>
                </c:pt>
                <c:pt idx="3357">
                  <c:v>3636.277</c:v>
                </c:pt>
                <c:pt idx="3358">
                  <c:v>3637.2420000000002</c:v>
                </c:pt>
                <c:pt idx="3359">
                  <c:v>3638.2060000000001</c:v>
                </c:pt>
                <c:pt idx="3360">
                  <c:v>3639.17</c:v>
                </c:pt>
                <c:pt idx="3361">
                  <c:v>3640.1350000000002</c:v>
                </c:pt>
                <c:pt idx="3362">
                  <c:v>3641.0990000000002</c:v>
                </c:pt>
                <c:pt idx="3363">
                  <c:v>3642.0630000000001</c:v>
                </c:pt>
                <c:pt idx="3364">
                  <c:v>3643.027</c:v>
                </c:pt>
                <c:pt idx="3365">
                  <c:v>3643.9920000000002</c:v>
                </c:pt>
                <c:pt idx="3366">
                  <c:v>3644.9560000000001</c:v>
                </c:pt>
                <c:pt idx="3367">
                  <c:v>3645.92</c:v>
                </c:pt>
                <c:pt idx="3368">
                  <c:v>3646.8850000000002</c:v>
                </c:pt>
                <c:pt idx="3369">
                  <c:v>3647.8490000000002</c:v>
                </c:pt>
                <c:pt idx="3370">
                  <c:v>3648.8130000000001</c:v>
                </c:pt>
                <c:pt idx="3371">
                  <c:v>3649.777</c:v>
                </c:pt>
                <c:pt idx="3372">
                  <c:v>3650.741</c:v>
                </c:pt>
                <c:pt idx="3373">
                  <c:v>3651.7060000000001</c:v>
                </c:pt>
                <c:pt idx="3374">
                  <c:v>3652.67</c:v>
                </c:pt>
                <c:pt idx="3375">
                  <c:v>3653.634</c:v>
                </c:pt>
                <c:pt idx="3376">
                  <c:v>3654.5990000000002</c:v>
                </c:pt>
                <c:pt idx="3377">
                  <c:v>3655.5630000000001</c:v>
                </c:pt>
                <c:pt idx="3378">
                  <c:v>3656.527</c:v>
                </c:pt>
                <c:pt idx="3379">
                  <c:v>3657.491</c:v>
                </c:pt>
                <c:pt idx="3380">
                  <c:v>3658.4560000000001</c:v>
                </c:pt>
                <c:pt idx="3381">
                  <c:v>3659.42</c:v>
                </c:pt>
                <c:pt idx="3382">
                  <c:v>3660.384</c:v>
                </c:pt>
                <c:pt idx="3383">
                  <c:v>3661.3490000000002</c:v>
                </c:pt>
                <c:pt idx="3384">
                  <c:v>3662.3130000000001</c:v>
                </c:pt>
                <c:pt idx="3385">
                  <c:v>3663.277</c:v>
                </c:pt>
                <c:pt idx="3386">
                  <c:v>3664.241</c:v>
                </c:pt>
                <c:pt idx="3387">
                  <c:v>3665.2060000000001</c:v>
                </c:pt>
                <c:pt idx="3388">
                  <c:v>3666.17</c:v>
                </c:pt>
                <c:pt idx="3389">
                  <c:v>3667.134</c:v>
                </c:pt>
                <c:pt idx="3390">
                  <c:v>3668.098</c:v>
                </c:pt>
                <c:pt idx="3391">
                  <c:v>3669.0630000000001</c:v>
                </c:pt>
                <c:pt idx="3392">
                  <c:v>3670.027</c:v>
                </c:pt>
                <c:pt idx="3393">
                  <c:v>3670.991</c:v>
                </c:pt>
                <c:pt idx="3394">
                  <c:v>3671.9560000000001</c:v>
                </c:pt>
                <c:pt idx="3395">
                  <c:v>3672.92</c:v>
                </c:pt>
                <c:pt idx="3396">
                  <c:v>3673.884</c:v>
                </c:pt>
                <c:pt idx="3397">
                  <c:v>3674.848</c:v>
                </c:pt>
                <c:pt idx="3398">
                  <c:v>3675.8130000000001</c:v>
                </c:pt>
                <c:pt idx="3399">
                  <c:v>3676.777</c:v>
                </c:pt>
                <c:pt idx="3400">
                  <c:v>3677.741</c:v>
                </c:pt>
                <c:pt idx="3401">
                  <c:v>3678.7060000000001</c:v>
                </c:pt>
                <c:pt idx="3402">
                  <c:v>3679.67</c:v>
                </c:pt>
                <c:pt idx="3403">
                  <c:v>3680.634</c:v>
                </c:pt>
                <c:pt idx="3404">
                  <c:v>3681.598</c:v>
                </c:pt>
                <c:pt idx="3405">
                  <c:v>3682.5630000000001</c:v>
                </c:pt>
                <c:pt idx="3406">
                  <c:v>3683.527</c:v>
                </c:pt>
                <c:pt idx="3407">
                  <c:v>3684.491</c:v>
                </c:pt>
                <c:pt idx="3408">
                  <c:v>3685.4549999999999</c:v>
                </c:pt>
                <c:pt idx="3409">
                  <c:v>3686.42</c:v>
                </c:pt>
                <c:pt idx="3410">
                  <c:v>3687.384</c:v>
                </c:pt>
                <c:pt idx="3411">
                  <c:v>3688.348</c:v>
                </c:pt>
                <c:pt idx="3412">
                  <c:v>3689.3130000000001</c:v>
                </c:pt>
                <c:pt idx="3413">
                  <c:v>3690.277</c:v>
                </c:pt>
                <c:pt idx="3414">
                  <c:v>3691.241</c:v>
                </c:pt>
                <c:pt idx="3415">
                  <c:v>3692.2049999999999</c:v>
                </c:pt>
                <c:pt idx="3416">
                  <c:v>3693.17</c:v>
                </c:pt>
                <c:pt idx="3417">
                  <c:v>3694.134</c:v>
                </c:pt>
                <c:pt idx="3418">
                  <c:v>3695.098</c:v>
                </c:pt>
                <c:pt idx="3419">
                  <c:v>3696.0630000000001</c:v>
                </c:pt>
                <c:pt idx="3420">
                  <c:v>3697.027</c:v>
                </c:pt>
                <c:pt idx="3421">
                  <c:v>3697.991</c:v>
                </c:pt>
                <c:pt idx="3422">
                  <c:v>3698.9549999999999</c:v>
                </c:pt>
                <c:pt idx="3423">
                  <c:v>3699.9189999999999</c:v>
                </c:pt>
                <c:pt idx="3424">
                  <c:v>3700.884</c:v>
                </c:pt>
                <c:pt idx="3425">
                  <c:v>3701.848</c:v>
                </c:pt>
                <c:pt idx="3426">
                  <c:v>3702.8119999999999</c:v>
                </c:pt>
                <c:pt idx="3427">
                  <c:v>3703.777</c:v>
                </c:pt>
                <c:pt idx="3428">
                  <c:v>3704.741</c:v>
                </c:pt>
                <c:pt idx="3429">
                  <c:v>3705.7049999999999</c:v>
                </c:pt>
                <c:pt idx="3430">
                  <c:v>3706.6689999999999</c:v>
                </c:pt>
                <c:pt idx="3431">
                  <c:v>3707.634</c:v>
                </c:pt>
                <c:pt idx="3432">
                  <c:v>3708.598</c:v>
                </c:pt>
                <c:pt idx="3433">
                  <c:v>3709.5619999999999</c:v>
                </c:pt>
                <c:pt idx="3434">
                  <c:v>3710.527</c:v>
                </c:pt>
                <c:pt idx="3435">
                  <c:v>3711.491</c:v>
                </c:pt>
                <c:pt idx="3436">
                  <c:v>3712.4549999999999</c:v>
                </c:pt>
                <c:pt idx="3437">
                  <c:v>3713.4189999999999</c:v>
                </c:pt>
                <c:pt idx="3438">
                  <c:v>3714.384</c:v>
                </c:pt>
                <c:pt idx="3439">
                  <c:v>3715.348</c:v>
                </c:pt>
                <c:pt idx="3440">
                  <c:v>3716.3119999999999</c:v>
                </c:pt>
                <c:pt idx="3441">
                  <c:v>3717.2759999999998</c:v>
                </c:pt>
                <c:pt idx="3442">
                  <c:v>3718.241</c:v>
                </c:pt>
                <c:pt idx="3443">
                  <c:v>3719.2049999999999</c:v>
                </c:pt>
                <c:pt idx="3444">
                  <c:v>3720.1689999999999</c:v>
                </c:pt>
                <c:pt idx="3445">
                  <c:v>3721.134</c:v>
                </c:pt>
                <c:pt idx="3446">
                  <c:v>3722.098</c:v>
                </c:pt>
                <c:pt idx="3447">
                  <c:v>3723.0619999999999</c:v>
                </c:pt>
                <c:pt idx="3448">
                  <c:v>3724.0259999999998</c:v>
                </c:pt>
                <c:pt idx="3449">
                  <c:v>3724.991</c:v>
                </c:pt>
                <c:pt idx="3450">
                  <c:v>3725.9549999999999</c:v>
                </c:pt>
                <c:pt idx="3451">
                  <c:v>3726.9189999999999</c:v>
                </c:pt>
                <c:pt idx="3452">
                  <c:v>3727.884</c:v>
                </c:pt>
                <c:pt idx="3453">
                  <c:v>3728.848</c:v>
                </c:pt>
                <c:pt idx="3454">
                  <c:v>3729.8119999999999</c:v>
                </c:pt>
                <c:pt idx="3455">
                  <c:v>3730.7759999999998</c:v>
                </c:pt>
                <c:pt idx="3456">
                  <c:v>3731.74</c:v>
                </c:pt>
                <c:pt idx="3457">
                  <c:v>3732.7049999999999</c:v>
                </c:pt>
                <c:pt idx="3458">
                  <c:v>3733.6689999999999</c:v>
                </c:pt>
                <c:pt idx="3459">
                  <c:v>3734.6329999999998</c:v>
                </c:pt>
                <c:pt idx="3460">
                  <c:v>3735.598</c:v>
                </c:pt>
                <c:pt idx="3461">
                  <c:v>3736.5619999999999</c:v>
                </c:pt>
                <c:pt idx="3462">
                  <c:v>3737.5259999999998</c:v>
                </c:pt>
                <c:pt idx="3463">
                  <c:v>3738.49</c:v>
                </c:pt>
                <c:pt idx="3464">
                  <c:v>3739.4549999999999</c:v>
                </c:pt>
                <c:pt idx="3465">
                  <c:v>3740.4189999999999</c:v>
                </c:pt>
                <c:pt idx="3466">
                  <c:v>3741.3829999999998</c:v>
                </c:pt>
                <c:pt idx="3467">
                  <c:v>3742.348</c:v>
                </c:pt>
                <c:pt idx="3468">
                  <c:v>3743.3119999999999</c:v>
                </c:pt>
                <c:pt idx="3469">
                  <c:v>3744.2759999999998</c:v>
                </c:pt>
                <c:pt idx="3470">
                  <c:v>3745.24</c:v>
                </c:pt>
                <c:pt idx="3471">
                  <c:v>3746.2049999999999</c:v>
                </c:pt>
                <c:pt idx="3472">
                  <c:v>3747.1689999999999</c:v>
                </c:pt>
                <c:pt idx="3473">
                  <c:v>3748.1329999999998</c:v>
                </c:pt>
                <c:pt idx="3474">
                  <c:v>3749.0970000000002</c:v>
                </c:pt>
                <c:pt idx="3475">
                  <c:v>3750.0619999999999</c:v>
                </c:pt>
                <c:pt idx="3476">
                  <c:v>3751.0259999999998</c:v>
                </c:pt>
                <c:pt idx="3477">
                  <c:v>3751.99</c:v>
                </c:pt>
                <c:pt idx="3478">
                  <c:v>3752.9549999999999</c:v>
                </c:pt>
                <c:pt idx="3479">
                  <c:v>3753.9189999999999</c:v>
                </c:pt>
                <c:pt idx="3480">
                  <c:v>3754.8829999999998</c:v>
                </c:pt>
                <c:pt idx="3481">
                  <c:v>3755.8470000000002</c:v>
                </c:pt>
                <c:pt idx="3482">
                  <c:v>3756.8119999999999</c:v>
                </c:pt>
                <c:pt idx="3483">
                  <c:v>3757.7759999999998</c:v>
                </c:pt>
                <c:pt idx="3484">
                  <c:v>3758.74</c:v>
                </c:pt>
                <c:pt idx="3485">
                  <c:v>3759.7049999999999</c:v>
                </c:pt>
                <c:pt idx="3486">
                  <c:v>3760.6689999999999</c:v>
                </c:pt>
                <c:pt idx="3487">
                  <c:v>3761.6329999999998</c:v>
                </c:pt>
                <c:pt idx="3488">
                  <c:v>3762.5970000000002</c:v>
                </c:pt>
                <c:pt idx="3489">
                  <c:v>3763.5619999999999</c:v>
                </c:pt>
                <c:pt idx="3490">
                  <c:v>3764.5259999999998</c:v>
                </c:pt>
                <c:pt idx="3491">
                  <c:v>3765.49</c:v>
                </c:pt>
                <c:pt idx="3492">
                  <c:v>3766.4540000000002</c:v>
                </c:pt>
                <c:pt idx="3493">
                  <c:v>3767.4189999999999</c:v>
                </c:pt>
                <c:pt idx="3494">
                  <c:v>3768.3829999999998</c:v>
                </c:pt>
                <c:pt idx="3495">
                  <c:v>3769.3470000000002</c:v>
                </c:pt>
                <c:pt idx="3496">
                  <c:v>3770.3119999999999</c:v>
                </c:pt>
                <c:pt idx="3497">
                  <c:v>3771.2759999999998</c:v>
                </c:pt>
                <c:pt idx="3498">
                  <c:v>3772.24</c:v>
                </c:pt>
                <c:pt idx="3499">
                  <c:v>3773.2040000000002</c:v>
                </c:pt>
                <c:pt idx="3500">
                  <c:v>3774.1689999999999</c:v>
                </c:pt>
                <c:pt idx="3501">
                  <c:v>3775.1329999999998</c:v>
                </c:pt>
                <c:pt idx="3502">
                  <c:v>3776.0970000000002</c:v>
                </c:pt>
                <c:pt idx="3503">
                  <c:v>3777.0619999999999</c:v>
                </c:pt>
                <c:pt idx="3504">
                  <c:v>3778.0259999999998</c:v>
                </c:pt>
                <c:pt idx="3505">
                  <c:v>3778.99</c:v>
                </c:pt>
                <c:pt idx="3506">
                  <c:v>3779.9540000000002</c:v>
                </c:pt>
                <c:pt idx="3507">
                  <c:v>3780.9180000000001</c:v>
                </c:pt>
                <c:pt idx="3508">
                  <c:v>3781.8829999999998</c:v>
                </c:pt>
                <c:pt idx="3509">
                  <c:v>3782.8470000000002</c:v>
                </c:pt>
                <c:pt idx="3510">
                  <c:v>3783.8110000000001</c:v>
                </c:pt>
                <c:pt idx="3511">
                  <c:v>3784.7759999999998</c:v>
                </c:pt>
                <c:pt idx="3512">
                  <c:v>3785.74</c:v>
                </c:pt>
                <c:pt idx="3513">
                  <c:v>3786.7040000000002</c:v>
                </c:pt>
                <c:pt idx="3514">
                  <c:v>3787.6680000000001</c:v>
                </c:pt>
                <c:pt idx="3515">
                  <c:v>3788.6329999999998</c:v>
                </c:pt>
                <c:pt idx="3516">
                  <c:v>3789.5970000000002</c:v>
                </c:pt>
                <c:pt idx="3517">
                  <c:v>3790.5610000000001</c:v>
                </c:pt>
                <c:pt idx="3518">
                  <c:v>3791.5259999999998</c:v>
                </c:pt>
                <c:pt idx="3519">
                  <c:v>3792.49</c:v>
                </c:pt>
                <c:pt idx="3520">
                  <c:v>3793.4540000000002</c:v>
                </c:pt>
                <c:pt idx="3521">
                  <c:v>3794.4180000000001</c:v>
                </c:pt>
                <c:pt idx="3522">
                  <c:v>3795.3829999999998</c:v>
                </c:pt>
                <c:pt idx="3523">
                  <c:v>3796.3470000000002</c:v>
                </c:pt>
                <c:pt idx="3524">
                  <c:v>3797.3110000000001</c:v>
                </c:pt>
                <c:pt idx="3525">
                  <c:v>3798.2750000000001</c:v>
                </c:pt>
                <c:pt idx="3526">
                  <c:v>3799.24</c:v>
                </c:pt>
                <c:pt idx="3527">
                  <c:v>3800.2040000000002</c:v>
                </c:pt>
                <c:pt idx="3528">
                  <c:v>3801.1680000000001</c:v>
                </c:pt>
                <c:pt idx="3529">
                  <c:v>3802.1329999999998</c:v>
                </c:pt>
                <c:pt idx="3530">
                  <c:v>3803.0970000000002</c:v>
                </c:pt>
                <c:pt idx="3531">
                  <c:v>3804.0610000000001</c:v>
                </c:pt>
                <c:pt idx="3532">
                  <c:v>3805.0250000000001</c:v>
                </c:pt>
                <c:pt idx="3533">
                  <c:v>3805.99</c:v>
                </c:pt>
                <c:pt idx="3534">
                  <c:v>3806.9540000000002</c:v>
                </c:pt>
                <c:pt idx="3535">
                  <c:v>3807.9180000000001</c:v>
                </c:pt>
                <c:pt idx="3536">
                  <c:v>3808.8829999999998</c:v>
                </c:pt>
                <c:pt idx="3537">
                  <c:v>3809.8470000000002</c:v>
                </c:pt>
                <c:pt idx="3538">
                  <c:v>3810.8110000000001</c:v>
                </c:pt>
                <c:pt idx="3539">
                  <c:v>3811.7750000000001</c:v>
                </c:pt>
                <c:pt idx="3540">
                  <c:v>3812.74</c:v>
                </c:pt>
                <c:pt idx="3541">
                  <c:v>3813.7040000000002</c:v>
                </c:pt>
                <c:pt idx="3542">
                  <c:v>3814.6680000000001</c:v>
                </c:pt>
                <c:pt idx="3543">
                  <c:v>3815.6320000000001</c:v>
                </c:pt>
                <c:pt idx="3544">
                  <c:v>3816.5970000000002</c:v>
                </c:pt>
                <c:pt idx="3545">
                  <c:v>3817.5610000000001</c:v>
                </c:pt>
                <c:pt idx="3546">
                  <c:v>3818.5250000000001</c:v>
                </c:pt>
                <c:pt idx="3547">
                  <c:v>3819.49</c:v>
                </c:pt>
                <c:pt idx="3548">
                  <c:v>3820.4540000000002</c:v>
                </c:pt>
                <c:pt idx="3549">
                  <c:v>3821.4180000000001</c:v>
                </c:pt>
                <c:pt idx="3550">
                  <c:v>3822.3820000000001</c:v>
                </c:pt>
                <c:pt idx="3551">
                  <c:v>3823.3470000000002</c:v>
                </c:pt>
                <c:pt idx="3552">
                  <c:v>3824.3110000000001</c:v>
                </c:pt>
                <c:pt idx="3553">
                  <c:v>3825.2750000000001</c:v>
                </c:pt>
                <c:pt idx="3554">
                  <c:v>3826.24</c:v>
                </c:pt>
                <c:pt idx="3555">
                  <c:v>3827.2040000000002</c:v>
                </c:pt>
                <c:pt idx="3556">
                  <c:v>3828.1680000000001</c:v>
                </c:pt>
                <c:pt idx="3557">
                  <c:v>3829.1320000000001</c:v>
                </c:pt>
                <c:pt idx="3558">
                  <c:v>3830.096</c:v>
                </c:pt>
                <c:pt idx="3559">
                  <c:v>3831.0610000000001</c:v>
                </c:pt>
                <c:pt idx="3560">
                  <c:v>3832.0250000000001</c:v>
                </c:pt>
                <c:pt idx="3561">
                  <c:v>3832.989</c:v>
                </c:pt>
                <c:pt idx="3562">
                  <c:v>3833.9540000000002</c:v>
                </c:pt>
                <c:pt idx="3563">
                  <c:v>3834.9180000000001</c:v>
                </c:pt>
                <c:pt idx="3564">
                  <c:v>3835.8820000000001</c:v>
                </c:pt>
                <c:pt idx="3565">
                  <c:v>3836.846</c:v>
                </c:pt>
                <c:pt idx="3566">
                  <c:v>3837.8110000000001</c:v>
                </c:pt>
                <c:pt idx="3567">
                  <c:v>3838.7750000000001</c:v>
                </c:pt>
                <c:pt idx="3568">
                  <c:v>3839.739</c:v>
                </c:pt>
                <c:pt idx="3569">
                  <c:v>3840.7040000000002</c:v>
                </c:pt>
                <c:pt idx="3570">
                  <c:v>3841.6680000000001</c:v>
                </c:pt>
                <c:pt idx="3571">
                  <c:v>3842.6320000000001</c:v>
                </c:pt>
                <c:pt idx="3572">
                  <c:v>3843.596</c:v>
                </c:pt>
                <c:pt idx="3573">
                  <c:v>3844.5610000000001</c:v>
                </c:pt>
                <c:pt idx="3574">
                  <c:v>3845.5250000000001</c:v>
                </c:pt>
                <c:pt idx="3575">
                  <c:v>3846.489</c:v>
                </c:pt>
                <c:pt idx="3576">
                  <c:v>3847.453</c:v>
                </c:pt>
                <c:pt idx="3577">
                  <c:v>3848.4180000000001</c:v>
                </c:pt>
                <c:pt idx="3578">
                  <c:v>3849.3820000000001</c:v>
                </c:pt>
                <c:pt idx="3579">
                  <c:v>3850.346</c:v>
                </c:pt>
                <c:pt idx="3580">
                  <c:v>3851.3110000000001</c:v>
                </c:pt>
                <c:pt idx="3581">
                  <c:v>3852.2750000000001</c:v>
                </c:pt>
                <c:pt idx="3582">
                  <c:v>3853.239</c:v>
                </c:pt>
                <c:pt idx="3583">
                  <c:v>3854.203</c:v>
                </c:pt>
                <c:pt idx="3584">
                  <c:v>3855.1680000000001</c:v>
                </c:pt>
                <c:pt idx="3585">
                  <c:v>3856.1320000000001</c:v>
                </c:pt>
                <c:pt idx="3586">
                  <c:v>3857.096</c:v>
                </c:pt>
                <c:pt idx="3587">
                  <c:v>3858.0610000000001</c:v>
                </c:pt>
                <c:pt idx="3588">
                  <c:v>3859.0250000000001</c:v>
                </c:pt>
                <c:pt idx="3589">
                  <c:v>3859.989</c:v>
                </c:pt>
                <c:pt idx="3590">
                  <c:v>3860.953</c:v>
                </c:pt>
                <c:pt idx="3591">
                  <c:v>3861.9169999999999</c:v>
                </c:pt>
                <c:pt idx="3592">
                  <c:v>3862.8820000000001</c:v>
                </c:pt>
                <c:pt idx="3593">
                  <c:v>3863.846</c:v>
                </c:pt>
                <c:pt idx="3594">
                  <c:v>3864.81</c:v>
                </c:pt>
                <c:pt idx="3595">
                  <c:v>3865.7750000000001</c:v>
                </c:pt>
                <c:pt idx="3596">
                  <c:v>3866.739</c:v>
                </c:pt>
                <c:pt idx="3597">
                  <c:v>3867.703</c:v>
                </c:pt>
                <c:pt idx="3598">
                  <c:v>3868.6669999999999</c:v>
                </c:pt>
                <c:pt idx="3599">
                  <c:v>3869.6320000000001</c:v>
                </c:pt>
                <c:pt idx="3600">
                  <c:v>3870.596</c:v>
                </c:pt>
                <c:pt idx="3601">
                  <c:v>3871.56</c:v>
                </c:pt>
                <c:pt idx="3602">
                  <c:v>3872.5250000000001</c:v>
                </c:pt>
                <c:pt idx="3603">
                  <c:v>3873.489</c:v>
                </c:pt>
                <c:pt idx="3604">
                  <c:v>3874.453</c:v>
                </c:pt>
                <c:pt idx="3605">
                  <c:v>3875.4169999999999</c:v>
                </c:pt>
                <c:pt idx="3606">
                  <c:v>3876.3820000000001</c:v>
                </c:pt>
                <c:pt idx="3607">
                  <c:v>3877.346</c:v>
                </c:pt>
                <c:pt idx="3608">
                  <c:v>3878.31</c:v>
                </c:pt>
                <c:pt idx="3609">
                  <c:v>3879.2739999999999</c:v>
                </c:pt>
                <c:pt idx="3610">
                  <c:v>3880.239</c:v>
                </c:pt>
                <c:pt idx="3611">
                  <c:v>3881.203</c:v>
                </c:pt>
                <c:pt idx="3612">
                  <c:v>3882.1669999999999</c:v>
                </c:pt>
                <c:pt idx="3613">
                  <c:v>3883.1320000000001</c:v>
                </c:pt>
                <c:pt idx="3614">
                  <c:v>3884.096</c:v>
                </c:pt>
                <c:pt idx="3615">
                  <c:v>3885.06</c:v>
                </c:pt>
                <c:pt idx="3616">
                  <c:v>3886.0239999999999</c:v>
                </c:pt>
                <c:pt idx="3617">
                  <c:v>3886.989</c:v>
                </c:pt>
                <c:pt idx="3618">
                  <c:v>3887.953</c:v>
                </c:pt>
                <c:pt idx="3619">
                  <c:v>3888.9169999999999</c:v>
                </c:pt>
                <c:pt idx="3620">
                  <c:v>3889.8820000000001</c:v>
                </c:pt>
                <c:pt idx="3621">
                  <c:v>3890.846</c:v>
                </c:pt>
                <c:pt idx="3622">
                  <c:v>3891.81</c:v>
                </c:pt>
                <c:pt idx="3623">
                  <c:v>3892.7739999999999</c:v>
                </c:pt>
                <c:pt idx="3624">
                  <c:v>3893.739</c:v>
                </c:pt>
                <c:pt idx="3625">
                  <c:v>3894.703</c:v>
                </c:pt>
                <c:pt idx="3626">
                  <c:v>3895.6669999999999</c:v>
                </c:pt>
                <c:pt idx="3627">
                  <c:v>3896.6309999999999</c:v>
                </c:pt>
                <c:pt idx="3628">
                  <c:v>3897.596</c:v>
                </c:pt>
                <c:pt idx="3629">
                  <c:v>3898.56</c:v>
                </c:pt>
                <c:pt idx="3630">
                  <c:v>3899.5239999999999</c:v>
                </c:pt>
                <c:pt idx="3631">
                  <c:v>3900.489</c:v>
                </c:pt>
                <c:pt idx="3632">
                  <c:v>3901.453</c:v>
                </c:pt>
                <c:pt idx="3633">
                  <c:v>3902.4169999999999</c:v>
                </c:pt>
                <c:pt idx="3634">
                  <c:v>3903.3809999999999</c:v>
                </c:pt>
                <c:pt idx="3635">
                  <c:v>3904.346</c:v>
                </c:pt>
                <c:pt idx="3636">
                  <c:v>3905.31</c:v>
                </c:pt>
                <c:pt idx="3637">
                  <c:v>3906.2739999999999</c:v>
                </c:pt>
                <c:pt idx="3638">
                  <c:v>3907.239</c:v>
                </c:pt>
                <c:pt idx="3639">
                  <c:v>3908.203</c:v>
                </c:pt>
                <c:pt idx="3640">
                  <c:v>3909.1669999999999</c:v>
                </c:pt>
                <c:pt idx="3641">
                  <c:v>3910.1309999999999</c:v>
                </c:pt>
                <c:pt idx="3642">
                  <c:v>3911.0949999999998</c:v>
                </c:pt>
                <c:pt idx="3643">
                  <c:v>3912.06</c:v>
                </c:pt>
                <c:pt idx="3644">
                  <c:v>3913.0239999999999</c:v>
                </c:pt>
                <c:pt idx="3645">
                  <c:v>3913.9879999999998</c:v>
                </c:pt>
                <c:pt idx="3646">
                  <c:v>3914.953</c:v>
                </c:pt>
                <c:pt idx="3647">
                  <c:v>3915.9169999999999</c:v>
                </c:pt>
                <c:pt idx="3648">
                  <c:v>3916.8809999999999</c:v>
                </c:pt>
                <c:pt idx="3649">
                  <c:v>3917.8449999999998</c:v>
                </c:pt>
                <c:pt idx="3650">
                  <c:v>3918.81</c:v>
                </c:pt>
                <c:pt idx="3651">
                  <c:v>3919.7739999999999</c:v>
                </c:pt>
                <c:pt idx="3652">
                  <c:v>3920.7379999999998</c:v>
                </c:pt>
                <c:pt idx="3653">
                  <c:v>3921.703</c:v>
                </c:pt>
                <c:pt idx="3654">
                  <c:v>3922.6669999999999</c:v>
                </c:pt>
                <c:pt idx="3655">
                  <c:v>3923.6309999999999</c:v>
                </c:pt>
                <c:pt idx="3656">
                  <c:v>3924.5949999999998</c:v>
                </c:pt>
                <c:pt idx="3657">
                  <c:v>3925.56</c:v>
                </c:pt>
                <c:pt idx="3658">
                  <c:v>3926.5239999999999</c:v>
                </c:pt>
                <c:pt idx="3659">
                  <c:v>3927.4879999999998</c:v>
                </c:pt>
                <c:pt idx="3660">
                  <c:v>3928.4520000000002</c:v>
                </c:pt>
                <c:pt idx="3661">
                  <c:v>3929.4169999999999</c:v>
                </c:pt>
                <c:pt idx="3662">
                  <c:v>3930.3809999999999</c:v>
                </c:pt>
                <c:pt idx="3663">
                  <c:v>3931.3449999999998</c:v>
                </c:pt>
                <c:pt idx="3664">
                  <c:v>3932.31</c:v>
                </c:pt>
                <c:pt idx="3665">
                  <c:v>3933.2739999999999</c:v>
                </c:pt>
                <c:pt idx="3666">
                  <c:v>3934.2379999999998</c:v>
                </c:pt>
                <c:pt idx="3667">
                  <c:v>3935.2020000000002</c:v>
                </c:pt>
                <c:pt idx="3668">
                  <c:v>3936.1669999999999</c:v>
                </c:pt>
                <c:pt idx="3669">
                  <c:v>3937.1309999999999</c:v>
                </c:pt>
                <c:pt idx="3670">
                  <c:v>3938.0949999999998</c:v>
                </c:pt>
                <c:pt idx="3671">
                  <c:v>3939.06</c:v>
                </c:pt>
                <c:pt idx="3672">
                  <c:v>3940.0239999999999</c:v>
                </c:pt>
                <c:pt idx="3673">
                  <c:v>3940.9879999999998</c:v>
                </c:pt>
                <c:pt idx="3674">
                  <c:v>3941.9520000000002</c:v>
                </c:pt>
                <c:pt idx="3675">
                  <c:v>3942.9169999999999</c:v>
                </c:pt>
                <c:pt idx="3676">
                  <c:v>3943.8809999999999</c:v>
                </c:pt>
                <c:pt idx="3677">
                  <c:v>3944.8449999999998</c:v>
                </c:pt>
                <c:pt idx="3678">
                  <c:v>3945.8090000000002</c:v>
                </c:pt>
                <c:pt idx="3679">
                  <c:v>3946.7739999999999</c:v>
                </c:pt>
                <c:pt idx="3680">
                  <c:v>3947.7379999999998</c:v>
                </c:pt>
                <c:pt idx="3681">
                  <c:v>3948.7020000000002</c:v>
                </c:pt>
                <c:pt idx="3682">
                  <c:v>3949.6669999999999</c:v>
                </c:pt>
                <c:pt idx="3683">
                  <c:v>3950.6309999999999</c:v>
                </c:pt>
                <c:pt idx="3684">
                  <c:v>3951.5949999999998</c:v>
                </c:pt>
                <c:pt idx="3685">
                  <c:v>3952.5590000000002</c:v>
                </c:pt>
                <c:pt idx="3686">
                  <c:v>3953.5239999999999</c:v>
                </c:pt>
                <c:pt idx="3687">
                  <c:v>3954.4879999999998</c:v>
                </c:pt>
                <c:pt idx="3688">
                  <c:v>3955.4520000000002</c:v>
                </c:pt>
                <c:pt idx="3689">
                  <c:v>3956.4169999999999</c:v>
                </c:pt>
                <c:pt idx="3690">
                  <c:v>3957.3809999999999</c:v>
                </c:pt>
                <c:pt idx="3691">
                  <c:v>3958.3449999999998</c:v>
                </c:pt>
                <c:pt idx="3692">
                  <c:v>3959.3090000000002</c:v>
                </c:pt>
                <c:pt idx="3693">
                  <c:v>3960.2730000000001</c:v>
                </c:pt>
                <c:pt idx="3694">
                  <c:v>3961.2379999999998</c:v>
                </c:pt>
                <c:pt idx="3695">
                  <c:v>3962.2020000000002</c:v>
                </c:pt>
                <c:pt idx="3696">
                  <c:v>3963.1660000000002</c:v>
                </c:pt>
                <c:pt idx="3697">
                  <c:v>3964.1309999999999</c:v>
                </c:pt>
                <c:pt idx="3698">
                  <c:v>3965.0949999999998</c:v>
                </c:pt>
                <c:pt idx="3699">
                  <c:v>3966.0590000000002</c:v>
                </c:pt>
                <c:pt idx="3700">
                  <c:v>3967.0230000000001</c:v>
                </c:pt>
                <c:pt idx="3701">
                  <c:v>3967.9879999999998</c:v>
                </c:pt>
                <c:pt idx="3702">
                  <c:v>3968.9520000000002</c:v>
                </c:pt>
                <c:pt idx="3703">
                  <c:v>3969.9160000000002</c:v>
                </c:pt>
                <c:pt idx="3704">
                  <c:v>3970.8809999999999</c:v>
                </c:pt>
                <c:pt idx="3705">
                  <c:v>3971.8449999999998</c:v>
                </c:pt>
                <c:pt idx="3706">
                  <c:v>3972.8090000000002</c:v>
                </c:pt>
                <c:pt idx="3707">
                  <c:v>3973.7730000000001</c:v>
                </c:pt>
                <c:pt idx="3708">
                  <c:v>3974.7379999999998</c:v>
                </c:pt>
                <c:pt idx="3709">
                  <c:v>3975.7020000000002</c:v>
                </c:pt>
                <c:pt idx="3710">
                  <c:v>3976.6660000000002</c:v>
                </c:pt>
                <c:pt idx="3711">
                  <c:v>3977.63</c:v>
                </c:pt>
                <c:pt idx="3712">
                  <c:v>3978.5949999999998</c:v>
                </c:pt>
                <c:pt idx="3713">
                  <c:v>3979.5590000000002</c:v>
                </c:pt>
                <c:pt idx="3714">
                  <c:v>3980.5230000000001</c:v>
                </c:pt>
                <c:pt idx="3715">
                  <c:v>3981.4879999999998</c:v>
                </c:pt>
                <c:pt idx="3716">
                  <c:v>3982.4520000000002</c:v>
                </c:pt>
                <c:pt idx="3717">
                  <c:v>3983.4160000000002</c:v>
                </c:pt>
                <c:pt idx="3718">
                  <c:v>3984.38</c:v>
                </c:pt>
                <c:pt idx="3719">
                  <c:v>3985.3449999999998</c:v>
                </c:pt>
                <c:pt idx="3720">
                  <c:v>3986.3090000000002</c:v>
                </c:pt>
                <c:pt idx="3721">
                  <c:v>3987.2730000000001</c:v>
                </c:pt>
                <c:pt idx="3722">
                  <c:v>3988.2379999999998</c:v>
                </c:pt>
                <c:pt idx="3723">
                  <c:v>3989.2020000000002</c:v>
                </c:pt>
                <c:pt idx="3724">
                  <c:v>3990.1660000000002</c:v>
                </c:pt>
                <c:pt idx="3725">
                  <c:v>3991.13</c:v>
                </c:pt>
                <c:pt idx="3726">
                  <c:v>3992.0940000000001</c:v>
                </c:pt>
                <c:pt idx="3727">
                  <c:v>3993.0590000000002</c:v>
                </c:pt>
                <c:pt idx="3728">
                  <c:v>3994.0230000000001</c:v>
                </c:pt>
                <c:pt idx="3729">
                  <c:v>3994.9870000000001</c:v>
                </c:pt>
                <c:pt idx="3730">
                  <c:v>3995.9520000000002</c:v>
                </c:pt>
                <c:pt idx="3731">
                  <c:v>3996.9160000000002</c:v>
                </c:pt>
                <c:pt idx="3732">
                  <c:v>3997.88</c:v>
                </c:pt>
                <c:pt idx="3733">
                  <c:v>3998.8440000000001</c:v>
                </c:pt>
                <c:pt idx="3734">
                  <c:v>3999.8090000000002</c:v>
                </c:pt>
                <c:pt idx="3735">
                  <c:v>4000.7730000000001</c:v>
                </c:pt>
              </c:numCache>
            </c:numRef>
          </c:xVal>
          <c:yVal>
            <c:numRef>
              <c:f>Sheet1!$B$1:$B$3736</c:f>
              <c:numCache>
                <c:formatCode>0.00E+00</c:formatCode>
                <c:ptCount val="37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0.43723859999999998</c:v>
                </c:pt>
                <c:pt idx="287">
                  <c:v>0.43610860000000001</c:v>
                </c:pt>
                <c:pt idx="288">
                  <c:v>0.43435269999999998</c:v>
                </c:pt>
                <c:pt idx="289">
                  <c:v>0.43266789999999999</c:v>
                </c:pt>
                <c:pt idx="290">
                  <c:v>0.43199769999999998</c:v>
                </c:pt>
                <c:pt idx="291">
                  <c:v>0.43086459999999999</c:v>
                </c:pt>
                <c:pt idx="292">
                  <c:v>0.42990699999999998</c:v>
                </c:pt>
                <c:pt idx="293">
                  <c:v>0.42875659999999999</c:v>
                </c:pt>
                <c:pt idx="294">
                  <c:v>0.42684319999999998</c:v>
                </c:pt>
                <c:pt idx="295">
                  <c:v>0.42484169999999999</c:v>
                </c:pt>
                <c:pt idx="296">
                  <c:v>0.42402620000000002</c:v>
                </c:pt>
                <c:pt idx="297">
                  <c:v>0.4230775</c:v>
                </c:pt>
                <c:pt idx="298">
                  <c:v>0.42066809999999999</c:v>
                </c:pt>
                <c:pt idx="299">
                  <c:v>0.41821029999999998</c:v>
                </c:pt>
                <c:pt idx="300">
                  <c:v>0.41738979999999998</c:v>
                </c:pt>
                <c:pt idx="301">
                  <c:v>0.41676200000000002</c:v>
                </c:pt>
                <c:pt idx="302">
                  <c:v>0.41613349999999999</c:v>
                </c:pt>
                <c:pt idx="303">
                  <c:v>0.41516999999999998</c:v>
                </c:pt>
                <c:pt idx="304">
                  <c:v>0.41396270000000002</c:v>
                </c:pt>
                <c:pt idx="305">
                  <c:v>0.41230889999999998</c:v>
                </c:pt>
                <c:pt idx="306">
                  <c:v>0.41189500000000001</c:v>
                </c:pt>
                <c:pt idx="307">
                  <c:v>0.41047529999999999</c:v>
                </c:pt>
                <c:pt idx="308">
                  <c:v>0.40820390000000001</c:v>
                </c:pt>
                <c:pt idx="309">
                  <c:v>0.40562150000000002</c:v>
                </c:pt>
                <c:pt idx="310">
                  <c:v>0.40334360000000002</c:v>
                </c:pt>
                <c:pt idx="311">
                  <c:v>0.4023389</c:v>
                </c:pt>
                <c:pt idx="312">
                  <c:v>0.40151110000000001</c:v>
                </c:pt>
                <c:pt idx="313">
                  <c:v>0.40060400000000002</c:v>
                </c:pt>
                <c:pt idx="314">
                  <c:v>0.40022600000000003</c:v>
                </c:pt>
                <c:pt idx="315">
                  <c:v>0.3993372</c:v>
                </c:pt>
                <c:pt idx="316">
                  <c:v>0.39959640000000002</c:v>
                </c:pt>
                <c:pt idx="317">
                  <c:v>0.40028730000000001</c:v>
                </c:pt>
                <c:pt idx="318">
                  <c:v>0.40179979999999998</c:v>
                </c:pt>
                <c:pt idx="319">
                  <c:v>0.40351340000000002</c:v>
                </c:pt>
                <c:pt idx="320">
                  <c:v>0.40511320000000001</c:v>
                </c:pt>
                <c:pt idx="321">
                  <c:v>0.40775810000000001</c:v>
                </c:pt>
                <c:pt idx="322">
                  <c:v>0.41166629999999999</c:v>
                </c:pt>
                <c:pt idx="323">
                  <c:v>0.41601300000000002</c:v>
                </c:pt>
                <c:pt idx="324">
                  <c:v>0.42297750000000001</c:v>
                </c:pt>
                <c:pt idx="325">
                  <c:v>0.43213210000000002</c:v>
                </c:pt>
                <c:pt idx="326">
                  <c:v>0.44260110000000003</c:v>
                </c:pt>
                <c:pt idx="327">
                  <c:v>0.4535342</c:v>
                </c:pt>
                <c:pt idx="328">
                  <c:v>0.46540169999999997</c:v>
                </c:pt>
                <c:pt idx="329">
                  <c:v>0.47896929999999999</c:v>
                </c:pt>
                <c:pt idx="330">
                  <c:v>0.49359029999999998</c:v>
                </c:pt>
                <c:pt idx="331">
                  <c:v>0.51032569999999999</c:v>
                </c:pt>
                <c:pt idx="332">
                  <c:v>0.53133980000000003</c:v>
                </c:pt>
                <c:pt idx="333">
                  <c:v>0.55650160000000004</c:v>
                </c:pt>
                <c:pt idx="334">
                  <c:v>0.58848840000000002</c:v>
                </c:pt>
                <c:pt idx="335">
                  <c:v>0.62599020000000005</c:v>
                </c:pt>
                <c:pt idx="336">
                  <c:v>0.66947570000000001</c:v>
                </c:pt>
                <c:pt idx="337">
                  <c:v>0.71616120000000005</c:v>
                </c:pt>
                <c:pt idx="338">
                  <c:v>0.76273429999999998</c:v>
                </c:pt>
                <c:pt idx="339">
                  <c:v>0.80446269999999998</c:v>
                </c:pt>
                <c:pt idx="340">
                  <c:v>0.841391</c:v>
                </c:pt>
                <c:pt idx="341">
                  <c:v>0.86890979999999995</c:v>
                </c:pt>
                <c:pt idx="342">
                  <c:v>0.88995489999999999</c:v>
                </c:pt>
                <c:pt idx="343">
                  <c:v>0.90903089999999998</c:v>
                </c:pt>
                <c:pt idx="344">
                  <c:v>0.92623069999999996</c:v>
                </c:pt>
                <c:pt idx="345">
                  <c:v>0.93797299999999995</c:v>
                </c:pt>
                <c:pt idx="346">
                  <c:v>0.94728489999999999</c:v>
                </c:pt>
                <c:pt idx="347">
                  <c:v>0.94806729999999995</c:v>
                </c:pt>
                <c:pt idx="348">
                  <c:v>0.94061709999999998</c:v>
                </c:pt>
                <c:pt idx="349">
                  <c:v>0.92878479999999997</c:v>
                </c:pt>
                <c:pt idx="350">
                  <c:v>0.91798460000000004</c:v>
                </c:pt>
                <c:pt idx="351">
                  <c:v>0.90694390000000003</c:v>
                </c:pt>
                <c:pt idx="352">
                  <c:v>0.89765059999999997</c:v>
                </c:pt>
                <c:pt idx="353">
                  <c:v>0.89119190000000004</c:v>
                </c:pt>
                <c:pt idx="354">
                  <c:v>0.88592219999999999</c:v>
                </c:pt>
                <c:pt idx="355">
                  <c:v>0.88244339999999999</c:v>
                </c:pt>
                <c:pt idx="356">
                  <c:v>0.88655989999999996</c:v>
                </c:pt>
                <c:pt idx="357">
                  <c:v>0.89391609999999999</c:v>
                </c:pt>
                <c:pt idx="358">
                  <c:v>0.90714819999999996</c:v>
                </c:pt>
                <c:pt idx="359">
                  <c:v>0.92436180000000001</c:v>
                </c:pt>
                <c:pt idx="360">
                  <c:v>0.94309849999999995</c:v>
                </c:pt>
                <c:pt idx="361">
                  <c:v>0.96235619999999999</c:v>
                </c:pt>
                <c:pt idx="362">
                  <c:v>0.98706479999999996</c:v>
                </c:pt>
                <c:pt idx="363">
                  <c:v>1.0145930000000001</c:v>
                </c:pt>
                <c:pt idx="364">
                  <c:v>1.0428660000000001</c:v>
                </c:pt>
                <c:pt idx="365">
                  <c:v>1.0675749999999999</c:v>
                </c:pt>
                <c:pt idx="366">
                  <c:v>1.089933</c:v>
                </c:pt>
                <c:pt idx="367">
                  <c:v>1.1098349999999999</c:v>
                </c:pt>
                <c:pt idx="368">
                  <c:v>1.128396</c:v>
                </c:pt>
                <c:pt idx="369">
                  <c:v>1.146568</c:v>
                </c:pt>
                <c:pt idx="370">
                  <c:v>1.171</c:v>
                </c:pt>
                <c:pt idx="371">
                  <c:v>1.1948220000000001</c:v>
                </c:pt>
                <c:pt idx="372">
                  <c:v>1.229973</c:v>
                </c:pt>
                <c:pt idx="373">
                  <c:v>1.2748060000000001</c:v>
                </c:pt>
                <c:pt idx="374">
                  <c:v>1.3219970000000001</c:v>
                </c:pt>
                <c:pt idx="375">
                  <c:v>1.3652139999999999</c:v>
                </c:pt>
                <c:pt idx="376">
                  <c:v>1.4038820000000001</c:v>
                </c:pt>
                <c:pt idx="377">
                  <c:v>1.4296450000000001</c:v>
                </c:pt>
                <c:pt idx="378">
                  <c:v>1.450499</c:v>
                </c:pt>
                <c:pt idx="379">
                  <c:v>1.4611780000000001</c:v>
                </c:pt>
                <c:pt idx="380">
                  <c:v>1.4648049999999999</c:v>
                </c:pt>
                <c:pt idx="381">
                  <c:v>1.448898</c:v>
                </c:pt>
                <c:pt idx="382">
                  <c:v>1.403189</c:v>
                </c:pt>
                <c:pt idx="383">
                  <c:v>1.3224229999999999</c:v>
                </c:pt>
                <c:pt idx="384">
                  <c:v>1.223956</c:v>
                </c:pt>
                <c:pt idx="385">
                  <c:v>1.120209</c:v>
                </c:pt>
                <c:pt idx="386">
                  <c:v>1.019825</c:v>
                </c:pt>
                <c:pt idx="387">
                  <c:v>0.92450860000000001</c:v>
                </c:pt>
                <c:pt idx="388">
                  <c:v>0.8404374</c:v>
                </c:pt>
                <c:pt idx="389">
                  <c:v>0.76790329999999996</c:v>
                </c:pt>
                <c:pt idx="390">
                  <c:v>0.70490699999999995</c:v>
                </c:pt>
                <c:pt idx="391">
                  <c:v>0.64835540000000003</c:v>
                </c:pt>
                <c:pt idx="392">
                  <c:v>0.60049240000000004</c:v>
                </c:pt>
                <c:pt idx="393">
                  <c:v>0.55889420000000001</c:v>
                </c:pt>
                <c:pt idx="394">
                  <c:v>0.52181929999999999</c:v>
                </c:pt>
                <c:pt idx="395">
                  <c:v>0.48846099999999998</c:v>
                </c:pt>
                <c:pt idx="396">
                  <c:v>0.45953290000000002</c:v>
                </c:pt>
                <c:pt idx="397">
                  <c:v>0.43314449999999999</c:v>
                </c:pt>
                <c:pt idx="398">
                  <c:v>0.4094603</c:v>
                </c:pt>
                <c:pt idx="399">
                  <c:v>0.3885285</c:v>
                </c:pt>
                <c:pt idx="400">
                  <c:v>0.36999339999999997</c:v>
                </c:pt>
                <c:pt idx="401">
                  <c:v>0.35292869999999998</c:v>
                </c:pt>
                <c:pt idx="402">
                  <c:v>0.3376132</c:v>
                </c:pt>
                <c:pt idx="403">
                  <c:v>0.32345220000000002</c:v>
                </c:pt>
                <c:pt idx="404">
                  <c:v>0.31040190000000001</c:v>
                </c:pt>
                <c:pt idx="405">
                  <c:v>0.29852040000000002</c:v>
                </c:pt>
                <c:pt idx="406">
                  <c:v>0.28773890000000002</c:v>
                </c:pt>
                <c:pt idx="407">
                  <c:v>0.27823579999999998</c:v>
                </c:pt>
                <c:pt idx="408">
                  <c:v>0.26928279999999999</c:v>
                </c:pt>
                <c:pt idx="409">
                  <c:v>0.25999240000000001</c:v>
                </c:pt>
                <c:pt idx="410">
                  <c:v>0.25205420000000001</c:v>
                </c:pt>
                <c:pt idx="411">
                  <c:v>0.24579989999999999</c:v>
                </c:pt>
                <c:pt idx="412">
                  <c:v>0.23990590000000001</c:v>
                </c:pt>
                <c:pt idx="413">
                  <c:v>0.23422609999999999</c:v>
                </c:pt>
                <c:pt idx="414">
                  <c:v>0.22916690000000001</c:v>
                </c:pt>
                <c:pt idx="415">
                  <c:v>0.22435849999999999</c:v>
                </c:pt>
                <c:pt idx="416">
                  <c:v>0.21979270000000001</c:v>
                </c:pt>
                <c:pt idx="417">
                  <c:v>0.2162251</c:v>
                </c:pt>
                <c:pt idx="418">
                  <c:v>0.21306629999999999</c:v>
                </c:pt>
                <c:pt idx="419">
                  <c:v>0.20941779999999999</c:v>
                </c:pt>
                <c:pt idx="420">
                  <c:v>0.2071248</c:v>
                </c:pt>
                <c:pt idx="421">
                  <c:v>0.20544019999999999</c:v>
                </c:pt>
                <c:pt idx="422">
                  <c:v>0.20384050000000001</c:v>
                </c:pt>
                <c:pt idx="423">
                  <c:v>0.20171749999999999</c:v>
                </c:pt>
                <c:pt idx="424">
                  <c:v>0.1996975</c:v>
                </c:pt>
                <c:pt idx="425">
                  <c:v>0.19822139999999999</c:v>
                </c:pt>
                <c:pt idx="426">
                  <c:v>0.197653</c:v>
                </c:pt>
                <c:pt idx="427">
                  <c:v>0.1980326</c:v>
                </c:pt>
                <c:pt idx="428">
                  <c:v>0.19809370000000001</c:v>
                </c:pt>
                <c:pt idx="429">
                  <c:v>0.19857330000000001</c:v>
                </c:pt>
                <c:pt idx="430">
                  <c:v>0.20026969999999999</c:v>
                </c:pt>
                <c:pt idx="431">
                  <c:v>0.2021646</c:v>
                </c:pt>
                <c:pt idx="432">
                  <c:v>0.20467089999999999</c:v>
                </c:pt>
                <c:pt idx="433">
                  <c:v>0.20820610000000001</c:v>
                </c:pt>
                <c:pt idx="434">
                  <c:v>0.21253169999999999</c:v>
                </c:pt>
                <c:pt idx="435">
                  <c:v>0.21811510000000001</c:v>
                </c:pt>
                <c:pt idx="436">
                  <c:v>0.2258492</c:v>
                </c:pt>
                <c:pt idx="437">
                  <c:v>0.23599780000000001</c:v>
                </c:pt>
                <c:pt idx="438">
                  <c:v>0.24876300000000001</c:v>
                </c:pt>
                <c:pt idx="439">
                  <c:v>0.26566309999999999</c:v>
                </c:pt>
                <c:pt idx="440">
                  <c:v>0.28809299999999999</c:v>
                </c:pt>
                <c:pt idx="441">
                  <c:v>0.316635</c:v>
                </c:pt>
                <c:pt idx="442">
                  <c:v>0.35452679999999998</c:v>
                </c:pt>
                <c:pt idx="443">
                  <c:v>0.40358470000000002</c:v>
                </c:pt>
                <c:pt idx="444">
                  <c:v>0.46797569999999999</c:v>
                </c:pt>
                <c:pt idx="445">
                  <c:v>0.551369</c:v>
                </c:pt>
                <c:pt idx="446">
                  <c:v>0.65190360000000003</c:v>
                </c:pt>
                <c:pt idx="447">
                  <c:v>0.76159299999999996</c:v>
                </c:pt>
                <c:pt idx="448">
                  <c:v>0.87189000000000005</c:v>
                </c:pt>
                <c:pt idx="449">
                  <c:v>0.97098150000000005</c:v>
                </c:pt>
                <c:pt idx="450">
                  <c:v>1.0525610000000001</c:v>
                </c:pt>
                <c:pt idx="451">
                  <c:v>1.1066940000000001</c:v>
                </c:pt>
                <c:pt idx="452">
                  <c:v>1.1319239999999999</c:v>
                </c:pt>
                <c:pt idx="453">
                  <c:v>1.1212299999999999</c:v>
                </c:pt>
                <c:pt idx="454">
                  <c:v>1.0683</c:v>
                </c:pt>
                <c:pt idx="455">
                  <c:v>0.98299950000000003</c:v>
                </c:pt>
                <c:pt idx="456">
                  <c:v>0.88818940000000002</c:v>
                </c:pt>
                <c:pt idx="457">
                  <c:v>0.79822280000000001</c:v>
                </c:pt>
                <c:pt idx="458">
                  <c:v>0.72488770000000002</c:v>
                </c:pt>
                <c:pt idx="459">
                  <c:v>0.66771040000000004</c:v>
                </c:pt>
                <c:pt idx="460">
                  <c:v>0.62291949999999996</c:v>
                </c:pt>
                <c:pt idx="461">
                  <c:v>0.58529679999999995</c:v>
                </c:pt>
                <c:pt idx="462">
                  <c:v>0.55120550000000001</c:v>
                </c:pt>
                <c:pt idx="463">
                  <c:v>0.51642509999999997</c:v>
                </c:pt>
                <c:pt idx="464">
                  <c:v>0.47983619999999999</c:v>
                </c:pt>
                <c:pt idx="465">
                  <c:v>0.44332630000000001</c:v>
                </c:pt>
                <c:pt idx="466">
                  <c:v>0.40996320000000003</c:v>
                </c:pt>
                <c:pt idx="467">
                  <c:v>0.38037470000000001</c:v>
                </c:pt>
                <c:pt idx="468">
                  <c:v>0.35397420000000002</c:v>
                </c:pt>
                <c:pt idx="469">
                  <c:v>0.3299725</c:v>
                </c:pt>
                <c:pt idx="470">
                  <c:v>0.30933369999999999</c:v>
                </c:pt>
                <c:pt idx="471">
                  <c:v>0.29126170000000001</c:v>
                </c:pt>
                <c:pt idx="472">
                  <c:v>0.2750167</c:v>
                </c:pt>
                <c:pt idx="473">
                  <c:v>0.26135560000000002</c:v>
                </c:pt>
                <c:pt idx="474">
                  <c:v>0.2492993</c:v>
                </c:pt>
                <c:pt idx="475">
                  <c:v>0.2384463</c:v>
                </c:pt>
                <c:pt idx="476">
                  <c:v>0.2295941</c:v>
                </c:pt>
                <c:pt idx="477">
                  <c:v>0.2221524</c:v>
                </c:pt>
                <c:pt idx="478">
                  <c:v>0.21524009999999999</c:v>
                </c:pt>
                <c:pt idx="479">
                  <c:v>0.20936070000000001</c:v>
                </c:pt>
                <c:pt idx="480">
                  <c:v>0.20491619999999999</c:v>
                </c:pt>
                <c:pt idx="481">
                  <c:v>0.20074159999999999</c:v>
                </c:pt>
                <c:pt idx="482">
                  <c:v>0.19689490000000001</c:v>
                </c:pt>
                <c:pt idx="483">
                  <c:v>0.19380729999999999</c:v>
                </c:pt>
                <c:pt idx="484">
                  <c:v>0.19096769999999999</c:v>
                </c:pt>
                <c:pt idx="485">
                  <c:v>0.18891869999999999</c:v>
                </c:pt>
                <c:pt idx="486">
                  <c:v>0.18761120000000001</c:v>
                </c:pt>
                <c:pt idx="487">
                  <c:v>0.1862491</c:v>
                </c:pt>
                <c:pt idx="488">
                  <c:v>0.18504109999999999</c:v>
                </c:pt>
                <c:pt idx="489">
                  <c:v>0.18369640000000001</c:v>
                </c:pt>
                <c:pt idx="490">
                  <c:v>0.18267510000000001</c:v>
                </c:pt>
                <c:pt idx="491">
                  <c:v>0.18212429999999999</c:v>
                </c:pt>
                <c:pt idx="492">
                  <c:v>0.18147559999999999</c:v>
                </c:pt>
                <c:pt idx="493">
                  <c:v>0.18060560000000001</c:v>
                </c:pt>
                <c:pt idx="494">
                  <c:v>0.18040510000000001</c:v>
                </c:pt>
                <c:pt idx="495">
                  <c:v>0.18046699999999999</c:v>
                </c:pt>
                <c:pt idx="496">
                  <c:v>0.1804818</c:v>
                </c:pt>
                <c:pt idx="497">
                  <c:v>0.18065639999999999</c:v>
                </c:pt>
                <c:pt idx="498">
                  <c:v>0.18127779999999999</c:v>
                </c:pt>
                <c:pt idx="499">
                  <c:v>0.18202409999999999</c:v>
                </c:pt>
                <c:pt idx="500">
                  <c:v>0.18268290000000001</c:v>
                </c:pt>
                <c:pt idx="501">
                  <c:v>0.18327930000000001</c:v>
                </c:pt>
                <c:pt idx="502">
                  <c:v>0.18408289999999999</c:v>
                </c:pt>
                <c:pt idx="503">
                  <c:v>0.18553040000000001</c:v>
                </c:pt>
                <c:pt idx="504">
                  <c:v>0.18708759999999999</c:v>
                </c:pt>
                <c:pt idx="505">
                  <c:v>0.1883783</c:v>
                </c:pt>
                <c:pt idx="506">
                  <c:v>0.19013949999999999</c:v>
                </c:pt>
                <c:pt idx="507">
                  <c:v>0.19247040000000001</c:v>
                </c:pt>
                <c:pt idx="508">
                  <c:v>0.19502330000000001</c:v>
                </c:pt>
                <c:pt idx="509">
                  <c:v>0.19740920000000001</c:v>
                </c:pt>
                <c:pt idx="510">
                  <c:v>0.2002061</c:v>
                </c:pt>
                <c:pt idx="511">
                  <c:v>0.20377239999999999</c:v>
                </c:pt>
                <c:pt idx="512">
                  <c:v>0.20765729999999999</c:v>
                </c:pt>
                <c:pt idx="513">
                  <c:v>0.2121103</c:v>
                </c:pt>
                <c:pt idx="514">
                  <c:v>0.21706059999999999</c:v>
                </c:pt>
                <c:pt idx="515">
                  <c:v>0.22217700000000001</c:v>
                </c:pt>
                <c:pt idx="516">
                  <c:v>0.22818630000000001</c:v>
                </c:pt>
                <c:pt idx="517">
                  <c:v>0.23547070000000001</c:v>
                </c:pt>
                <c:pt idx="518">
                  <c:v>0.2435803</c:v>
                </c:pt>
                <c:pt idx="519">
                  <c:v>0.25233749999999999</c:v>
                </c:pt>
                <c:pt idx="520">
                  <c:v>0.26305600000000001</c:v>
                </c:pt>
                <c:pt idx="521">
                  <c:v>0.27572219999999997</c:v>
                </c:pt>
                <c:pt idx="522">
                  <c:v>0.29089599999999999</c:v>
                </c:pt>
                <c:pt idx="523">
                  <c:v>0.30953760000000002</c:v>
                </c:pt>
                <c:pt idx="524">
                  <c:v>0.33281300000000003</c:v>
                </c:pt>
                <c:pt idx="525">
                  <c:v>0.36127490000000001</c:v>
                </c:pt>
                <c:pt idx="526">
                  <c:v>0.3963546</c:v>
                </c:pt>
                <c:pt idx="527">
                  <c:v>0.43881229999999999</c:v>
                </c:pt>
                <c:pt idx="528">
                  <c:v>0.48920269999999999</c:v>
                </c:pt>
                <c:pt idx="529">
                  <c:v>0.54689129999999997</c:v>
                </c:pt>
                <c:pt idx="530">
                  <c:v>0.61032830000000005</c:v>
                </c:pt>
                <c:pt idx="531">
                  <c:v>0.67657049999999996</c:v>
                </c:pt>
                <c:pt idx="532">
                  <c:v>0.74240649999999997</c:v>
                </c:pt>
                <c:pt idx="533">
                  <c:v>0.80238430000000005</c:v>
                </c:pt>
                <c:pt idx="534">
                  <c:v>0.85375699999999999</c:v>
                </c:pt>
                <c:pt idx="535">
                  <c:v>0.89300999999999997</c:v>
                </c:pt>
                <c:pt idx="536">
                  <c:v>0.91865629999999998</c:v>
                </c:pt>
                <c:pt idx="537">
                  <c:v>0.92866159999999998</c:v>
                </c:pt>
                <c:pt idx="538">
                  <c:v>0.92514059999999998</c:v>
                </c:pt>
                <c:pt idx="539">
                  <c:v>0.90655989999999997</c:v>
                </c:pt>
                <c:pt idx="540">
                  <c:v>0.87389519999999998</c:v>
                </c:pt>
                <c:pt idx="541">
                  <c:v>0.82777679999999998</c:v>
                </c:pt>
                <c:pt idx="542">
                  <c:v>0.77159460000000002</c:v>
                </c:pt>
                <c:pt idx="543">
                  <c:v>0.70987900000000004</c:v>
                </c:pt>
                <c:pt idx="544">
                  <c:v>0.64746959999999998</c:v>
                </c:pt>
                <c:pt idx="545">
                  <c:v>0.58758429999999995</c:v>
                </c:pt>
                <c:pt idx="546">
                  <c:v>0.53305729999999996</c:v>
                </c:pt>
                <c:pt idx="547">
                  <c:v>0.48443900000000001</c:v>
                </c:pt>
                <c:pt idx="548">
                  <c:v>0.44255339999999999</c:v>
                </c:pt>
                <c:pt idx="549">
                  <c:v>0.4070723</c:v>
                </c:pt>
                <c:pt idx="550">
                  <c:v>0.37770959999999998</c:v>
                </c:pt>
                <c:pt idx="551">
                  <c:v>0.35303420000000002</c:v>
                </c:pt>
                <c:pt idx="552">
                  <c:v>0.33240510000000001</c:v>
                </c:pt>
                <c:pt idx="553">
                  <c:v>0.31516650000000002</c:v>
                </c:pt>
                <c:pt idx="554">
                  <c:v>0.30086540000000001</c:v>
                </c:pt>
                <c:pt idx="555">
                  <c:v>0.2887207</c:v>
                </c:pt>
                <c:pt idx="556">
                  <c:v>0.27848339999999999</c:v>
                </c:pt>
                <c:pt idx="557">
                  <c:v>0.2702715</c:v>
                </c:pt>
                <c:pt idx="558">
                  <c:v>0.2633568</c:v>
                </c:pt>
                <c:pt idx="559">
                  <c:v>0.25759470000000001</c:v>
                </c:pt>
                <c:pt idx="560">
                  <c:v>0.25276480000000001</c:v>
                </c:pt>
                <c:pt idx="561">
                  <c:v>0.24830360000000001</c:v>
                </c:pt>
                <c:pt idx="562">
                  <c:v>0.24476809999999999</c:v>
                </c:pt>
                <c:pt idx="563">
                  <c:v>0.24191660000000001</c:v>
                </c:pt>
                <c:pt idx="564">
                  <c:v>0.23995710000000001</c:v>
                </c:pt>
                <c:pt idx="565">
                  <c:v>0.23873130000000001</c:v>
                </c:pt>
                <c:pt idx="566">
                  <c:v>0.2378892</c:v>
                </c:pt>
                <c:pt idx="567">
                  <c:v>0.23748089999999999</c:v>
                </c:pt>
                <c:pt idx="568">
                  <c:v>0.23746929999999999</c:v>
                </c:pt>
                <c:pt idx="569">
                  <c:v>0.2376212</c:v>
                </c:pt>
                <c:pt idx="570">
                  <c:v>0.23847199999999999</c:v>
                </c:pt>
                <c:pt idx="571">
                  <c:v>0.23958099999999999</c:v>
                </c:pt>
                <c:pt idx="572">
                  <c:v>0.2413312</c:v>
                </c:pt>
                <c:pt idx="573">
                  <c:v>0.24411759999999999</c:v>
                </c:pt>
                <c:pt idx="574">
                  <c:v>0.24764069999999999</c:v>
                </c:pt>
                <c:pt idx="575">
                  <c:v>0.25186180000000002</c:v>
                </c:pt>
                <c:pt idx="576">
                  <c:v>0.25645820000000003</c:v>
                </c:pt>
                <c:pt idx="577">
                  <c:v>0.26150210000000002</c:v>
                </c:pt>
                <c:pt idx="578">
                  <c:v>0.2674861</c:v>
                </c:pt>
                <c:pt idx="579">
                  <c:v>0.27379360000000003</c:v>
                </c:pt>
                <c:pt idx="580">
                  <c:v>0.27993990000000002</c:v>
                </c:pt>
                <c:pt idx="581">
                  <c:v>0.2852731</c:v>
                </c:pt>
                <c:pt idx="582">
                  <c:v>0.29010609999999998</c:v>
                </c:pt>
                <c:pt idx="583">
                  <c:v>0.29430050000000002</c:v>
                </c:pt>
                <c:pt idx="584">
                  <c:v>0.29734579999999999</c:v>
                </c:pt>
                <c:pt idx="585">
                  <c:v>0.29908170000000001</c:v>
                </c:pt>
                <c:pt idx="586">
                  <c:v>0.29987940000000002</c:v>
                </c:pt>
                <c:pt idx="587">
                  <c:v>0.29972690000000002</c:v>
                </c:pt>
                <c:pt idx="588">
                  <c:v>0.29866609999999999</c:v>
                </c:pt>
                <c:pt idx="589">
                  <c:v>0.29707129999999998</c:v>
                </c:pt>
                <c:pt idx="590">
                  <c:v>0.2952206</c:v>
                </c:pt>
                <c:pt idx="591">
                  <c:v>0.29330519999999999</c:v>
                </c:pt>
                <c:pt idx="592">
                  <c:v>0.29194759999999997</c:v>
                </c:pt>
                <c:pt idx="593">
                  <c:v>0.2912092</c:v>
                </c:pt>
                <c:pt idx="594">
                  <c:v>0.29153089999999998</c:v>
                </c:pt>
                <c:pt idx="595">
                  <c:v>0.29299199999999997</c:v>
                </c:pt>
                <c:pt idx="596">
                  <c:v>0.29544589999999998</c:v>
                </c:pt>
                <c:pt idx="597">
                  <c:v>0.29839749999999998</c:v>
                </c:pt>
                <c:pt idx="598">
                  <c:v>0.30245169999999999</c:v>
                </c:pt>
                <c:pt idx="599">
                  <c:v>0.3076218</c:v>
                </c:pt>
                <c:pt idx="600">
                  <c:v>0.3136755</c:v>
                </c:pt>
                <c:pt idx="601">
                  <c:v>0.32066670000000003</c:v>
                </c:pt>
                <c:pt idx="602">
                  <c:v>0.3290111</c:v>
                </c:pt>
                <c:pt idx="603">
                  <c:v>0.33819090000000002</c:v>
                </c:pt>
                <c:pt idx="604">
                  <c:v>0.34807359999999998</c:v>
                </c:pt>
                <c:pt idx="605">
                  <c:v>0.35916439999999999</c:v>
                </c:pt>
                <c:pt idx="606">
                  <c:v>0.37173709999999999</c:v>
                </c:pt>
                <c:pt idx="607">
                  <c:v>0.38519059999999999</c:v>
                </c:pt>
                <c:pt idx="608">
                  <c:v>0.3994933</c:v>
                </c:pt>
                <c:pt idx="609">
                  <c:v>0.41485349999999999</c:v>
                </c:pt>
                <c:pt idx="610">
                  <c:v>0.43160589999999999</c:v>
                </c:pt>
                <c:pt idx="611">
                  <c:v>0.44939259999999998</c:v>
                </c:pt>
                <c:pt idx="612">
                  <c:v>0.46810160000000001</c:v>
                </c:pt>
                <c:pt idx="613">
                  <c:v>0.48763659999999998</c:v>
                </c:pt>
                <c:pt idx="614">
                  <c:v>0.5090055</c:v>
                </c:pt>
                <c:pt idx="615">
                  <c:v>0.53162220000000004</c:v>
                </c:pt>
                <c:pt idx="616">
                  <c:v>0.55527210000000005</c:v>
                </c:pt>
                <c:pt idx="617">
                  <c:v>0.57923309999999995</c:v>
                </c:pt>
                <c:pt idx="618">
                  <c:v>0.6045142</c:v>
                </c:pt>
                <c:pt idx="619">
                  <c:v>0.63072130000000004</c:v>
                </c:pt>
                <c:pt idx="620">
                  <c:v>0.65793619999999997</c:v>
                </c:pt>
                <c:pt idx="621">
                  <c:v>0.68553640000000005</c:v>
                </c:pt>
                <c:pt idx="622">
                  <c:v>0.71370449999999996</c:v>
                </c:pt>
                <c:pt idx="623">
                  <c:v>0.74237180000000003</c:v>
                </c:pt>
                <c:pt idx="624">
                  <c:v>0.77243879999999998</c:v>
                </c:pt>
                <c:pt idx="625">
                  <c:v>0.80349320000000002</c:v>
                </c:pt>
                <c:pt idx="626">
                  <c:v>0.83507200000000004</c:v>
                </c:pt>
                <c:pt idx="627">
                  <c:v>0.86545070000000002</c:v>
                </c:pt>
                <c:pt idx="628">
                  <c:v>0.89683590000000002</c:v>
                </c:pt>
                <c:pt idx="629">
                  <c:v>0.92954760000000003</c:v>
                </c:pt>
                <c:pt idx="630">
                  <c:v>0.96305649999999998</c:v>
                </c:pt>
                <c:pt idx="631">
                  <c:v>0.99342980000000003</c:v>
                </c:pt>
                <c:pt idx="632">
                  <c:v>1.020405</c:v>
                </c:pt>
                <c:pt idx="633">
                  <c:v>1.0448519999999999</c:v>
                </c:pt>
                <c:pt idx="634">
                  <c:v>1.0666910000000001</c:v>
                </c:pt>
                <c:pt idx="635">
                  <c:v>1.081229</c:v>
                </c:pt>
                <c:pt idx="636">
                  <c:v>1.0931420000000001</c:v>
                </c:pt>
                <c:pt idx="637">
                  <c:v>1.1006670000000001</c:v>
                </c:pt>
                <c:pt idx="638">
                  <c:v>1.1034299999999999</c:v>
                </c:pt>
                <c:pt idx="639">
                  <c:v>1.1012489999999999</c:v>
                </c:pt>
                <c:pt idx="640">
                  <c:v>1.0973539999999999</c:v>
                </c:pt>
                <c:pt idx="641">
                  <c:v>1.0939479999999999</c:v>
                </c:pt>
                <c:pt idx="642">
                  <c:v>1.095129</c:v>
                </c:pt>
                <c:pt idx="643">
                  <c:v>1.0946499999999999</c:v>
                </c:pt>
                <c:pt idx="644">
                  <c:v>1.0958460000000001</c:v>
                </c:pt>
                <c:pt idx="645">
                  <c:v>1.101151</c:v>
                </c:pt>
                <c:pt idx="646">
                  <c:v>1.112088</c:v>
                </c:pt>
                <c:pt idx="647">
                  <c:v>1.12578</c:v>
                </c:pt>
                <c:pt idx="648">
                  <c:v>1.147508</c:v>
                </c:pt>
                <c:pt idx="649">
                  <c:v>1.173824</c:v>
                </c:pt>
                <c:pt idx="650">
                  <c:v>1.199397</c:v>
                </c:pt>
                <c:pt idx="651">
                  <c:v>1.219913</c:v>
                </c:pt>
                <c:pt idx="652">
                  <c:v>1.237819</c:v>
                </c:pt>
                <c:pt idx="653">
                  <c:v>1.247468</c:v>
                </c:pt>
                <c:pt idx="654">
                  <c:v>1.251074</c:v>
                </c:pt>
                <c:pt idx="655">
                  <c:v>1.248567</c:v>
                </c:pt>
                <c:pt idx="656">
                  <c:v>1.2397069999999999</c:v>
                </c:pt>
                <c:pt idx="657">
                  <c:v>1.22403</c:v>
                </c:pt>
                <c:pt idx="658">
                  <c:v>1.2074800000000001</c:v>
                </c:pt>
                <c:pt idx="659">
                  <c:v>1.190798</c:v>
                </c:pt>
                <c:pt idx="660">
                  <c:v>1.1783110000000001</c:v>
                </c:pt>
                <c:pt idx="661">
                  <c:v>1.169441</c:v>
                </c:pt>
                <c:pt idx="662">
                  <c:v>1.1689909999999999</c:v>
                </c:pt>
                <c:pt idx="663">
                  <c:v>1.1775599999999999</c:v>
                </c:pt>
                <c:pt idx="664">
                  <c:v>1.1962060000000001</c:v>
                </c:pt>
                <c:pt idx="665">
                  <c:v>1.2233259999999999</c:v>
                </c:pt>
                <c:pt idx="666">
                  <c:v>1.2580229999999999</c:v>
                </c:pt>
                <c:pt idx="667">
                  <c:v>1.2919639999999999</c:v>
                </c:pt>
                <c:pt idx="668">
                  <c:v>1.3199149999999999</c:v>
                </c:pt>
                <c:pt idx="669">
                  <c:v>1.335027</c:v>
                </c:pt>
                <c:pt idx="670">
                  <c:v>1.3348279999999999</c:v>
                </c:pt>
                <c:pt idx="671">
                  <c:v>1.3114189999999999</c:v>
                </c:pt>
                <c:pt idx="672">
                  <c:v>1.2576590000000001</c:v>
                </c:pt>
                <c:pt idx="673">
                  <c:v>1.1719459999999999</c:v>
                </c:pt>
                <c:pt idx="674">
                  <c:v>1.0649059999999999</c:v>
                </c:pt>
                <c:pt idx="675">
                  <c:v>0.95083430000000002</c:v>
                </c:pt>
                <c:pt idx="676">
                  <c:v>0.8452113</c:v>
                </c:pt>
                <c:pt idx="677">
                  <c:v>0.75247839999999999</c:v>
                </c:pt>
                <c:pt idx="678">
                  <c:v>0.67441229999999996</c:v>
                </c:pt>
                <c:pt idx="679">
                  <c:v>0.60916110000000001</c:v>
                </c:pt>
                <c:pt idx="680">
                  <c:v>0.55544930000000003</c:v>
                </c:pt>
                <c:pt idx="681">
                  <c:v>0.5111696</c:v>
                </c:pt>
                <c:pt idx="682">
                  <c:v>0.4741727</c:v>
                </c:pt>
                <c:pt idx="683">
                  <c:v>0.44292609999999999</c:v>
                </c:pt>
                <c:pt idx="684">
                  <c:v>0.41723670000000002</c:v>
                </c:pt>
                <c:pt idx="685">
                  <c:v>0.39540530000000002</c:v>
                </c:pt>
                <c:pt idx="686">
                  <c:v>0.37681730000000002</c:v>
                </c:pt>
                <c:pt idx="687">
                  <c:v>0.36125299999999999</c:v>
                </c:pt>
                <c:pt idx="688">
                  <c:v>0.34817009999999998</c:v>
                </c:pt>
                <c:pt idx="689">
                  <c:v>0.3371943</c:v>
                </c:pt>
                <c:pt idx="690">
                  <c:v>0.3277178</c:v>
                </c:pt>
                <c:pt idx="691">
                  <c:v>0.31913380000000002</c:v>
                </c:pt>
                <c:pt idx="692">
                  <c:v>0.31146170000000001</c:v>
                </c:pt>
                <c:pt idx="693">
                  <c:v>0.3045156</c:v>
                </c:pt>
                <c:pt idx="694">
                  <c:v>0.29892200000000002</c:v>
                </c:pt>
                <c:pt idx="695">
                  <c:v>0.29441139999999999</c:v>
                </c:pt>
                <c:pt idx="696">
                  <c:v>0.29053319999999999</c:v>
                </c:pt>
                <c:pt idx="697">
                  <c:v>0.28723159999999998</c:v>
                </c:pt>
                <c:pt idx="698">
                  <c:v>0.28488409999999997</c:v>
                </c:pt>
                <c:pt idx="699">
                  <c:v>0.28347739999999999</c:v>
                </c:pt>
                <c:pt idx="700">
                  <c:v>0.28318070000000001</c:v>
                </c:pt>
                <c:pt idx="701">
                  <c:v>0.28383069999999999</c:v>
                </c:pt>
                <c:pt idx="702">
                  <c:v>0.28543109999999999</c:v>
                </c:pt>
                <c:pt idx="703">
                  <c:v>0.2879295</c:v>
                </c:pt>
                <c:pt idx="704">
                  <c:v>0.29178359999999998</c:v>
                </c:pt>
                <c:pt idx="705">
                  <c:v>0.29651529999999998</c:v>
                </c:pt>
                <c:pt idx="706">
                  <c:v>0.30230289999999999</c:v>
                </c:pt>
                <c:pt idx="707">
                  <c:v>0.30913570000000001</c:v>
                </c:pt>
                <c:pt idx="708">
                  <c:v>0.31685550000000001</c:v>
                </c:pt>
                <c:pt idx="709">
                  <c:v>0.32604420000000001</c:v>
                </c:pt>
                <c:pt idx="710">
                  <c:v>0.33640629999999999</c:v>
                </c:pt>
                <c:pt idx="711">
                  <c:v>0.34720990000000002</c:v>
                </c:pt>
                <c:pt idx="712">
                  <c:v>0.35915380000000002</c:v>
                </c:pt>
                <c:pt idx="713">
                  <c:v>0.37275989999999998</c:v>
                </c:pt>
                <c:pt idx="714">
                  <c:v>0.38806220000000002</c:v>
                </c:pt>
                <c:pt idx="715">
                  <c:v>0.40457359999999998</c:v>
                </c:pt>
                <c:pt idx="716">
                  <c:v>0.42236699999999999</c:v>
                </c:pt>
                <c:pt idx="717">
                  <c:v>0.44238919999999998</c:v>
                </c:pt>
                <c:pt idx="718">
                  <c:v>0.46565509999999999</c:v>
                </c:pt>
                <c:pt idx="719">
                  <c:v>0.4911953</c:v>
                </c:pt>
                <c:pt idx="720">
                  <c:v>0.52006209999999997</c:v>
                </c:pt>
                <c:pt idx="721">
                  <c:v>0.55284849999999996</c:v>
                </c:pt>
                <c:pt idx="722">
                  <c:v>0.59110640000000003</c:v>
                </c:pt>
                <c:pt idx="723">
                  <c:v>0.63537239999999995</c:v>
                </c:pt>
                <c:pt idx="724">
                  <c:v>0.68607209999999996</c:v>
                </c:pt>
                <c:pt idx="725">
                  <c:v>0.74315299999999995</c:v>
                </c:pt>
                <c:pt idx="726">
                  <c:v>0.80673689999999998</c:v>
                </c:pt>
                <c:pt idx="727">
                  <c:v>0.87433680000000003</c:v>
                </c:pt>
                <c:pt idx="728">
                  <c:v>0.94331299999999996</c:v>
                </c:pt>
                <c:pt idx="729">
                  <c:v>1.003695</c:v>
                </c:pt>
                <c:pt idx="730">
                  <c:v>1.047382</c:v>
                </c:pt>
                <c:pt idx="731">
                  <c:v>1.0690269999999999</c:v>
                </c:pt>
                <c:pt idx="732">
                  <c:v>1.0741529999999999</c:v>
                </c:pt>
                <c:pt idx="733">
                  <c:v>1.0685180000000001</c:v>
                </c:pt>
                <c:pt idx="734">
                  <c:v>1.061923</c:v>
                </c:pt>
                <c:pt idx="735">
                  <c:v>1.0641700000000001</c:v>
                </c:pt>
                <c:pt idx="736">
                  <c:v>1.0835170000000001</c:v>
                </c:pt>
                <c:pt idx="737">
                  <c:v>1.1174109999999999</c:v>
                </c:pt>
                <c:pt idx="738">
                  <c:v>1.162185</c:v>
                </c:pt>
                <c:pt idx="739">
                  <c:v>1.2069700000000001</c:v>
                </c:pt>
                <c:pt idx="740">
                  <c:v>1.2433780000000001</c:v>
                </c:pt>
                <c:pt idx="741">
                  <c:v>1.2641309999999999</c:v>
                </c:pt>
                <c:pt idx="742">
                  <c:v>1.2717020000000001</c:v>
                </c:pt>
                <c:pt idx="743">
                  <c:v>1.262643</c:v>
                </c:pt>
                <c:pt idx="744">
                  <c:v>1.2377309999999999</c:v>
                </c:pt>
                <c:pt idx="745">
                  <c:v>1.1948220000000001</c:v>
                </c:pt>
                <c:pt idx="746">
                  <c:v>1.137235</c:v>
                </c:pt>
                <c:pt idx="747">
                  <c:v>1.0723670000000001</c:v>
                </c:pt>
                <c:pt idx="748">
                  <c:v>1.008812</c:v>
                </c:pt>
                <c:pt idx="749">
                  <c:v>0.9476173</c:v>
                </c:pt>
                <c:pt idx="750">
                  <c:v>0.89292720000000003</c:v>
                </c:pt>
                <c:pt idx="751">
                  <c:v>0.84295830000000005</c:v>
                </c:pt>
                <c:pt idx="752">
                  <c:v>0.79891959999999995</c:v>
                </c:pt>
                <c:pt idx="753">
                  <c:v>0.7617912</c:v>
                </c:pt>
                <c:pt idx="754">
                  <c:v>0.73132810000000004</c:v>
                </c:pt>
                <c:pt idx="755">
                  <c:v>0.70547740000000003</c:v>
                </c:pt>
                <c:pt idx="756">
                  <c:v>0.68469829999999998</c:v>
                </c:pt>
                <c:pt idx="757">
                  <c:v>0.66782379999999997</c:v>
                </c:pt>
                <c:pt idx="758">
                  <c:v>0.65462330000000002</c:v>
                </c:pt>
                <c:pt idx="759">
                  <c:v>0.64522000000000002</c:v>
                </c:pt>
                <c:pt idx="760">
                  <c:v>0.63911810000000002</c:v>
                </c:pt>
                <c:pt idx="761">
                  <c:v>0.63453130000000002</c:v>
                </c:pt>
                <c:pt idx="762">
                  <c:v>0.63140620000000003</c:v>
                </c:pt>
                <c:pt idx="763">
                  <c:v>0.63020350000000003</c:v>
                </c:pt>
                <c:pt idx="764">
                  <c:v>0.63081929999999997</c:v>
                </c:pt>
                <c:pt idx="765">
                  <c:v>0.63269109999999995</c:v>
                </c:pt>
                <c:pt idx="766">
                  <c:v>0.63711510000000005</c:v>
                </c:pt>
                <c:pt idx="767">
                  <c:v>0.6431481</c:v>
                </c:pt>
                <c:pt idx="768">
                  <c:v>0.65135509999999996</c:v>
                </c:pt>
                <c:pt idx="769">
                  <c:v>0.66172439999999999</c:v>
                </c:pt>
                <c:pt idx="770">
                  <c:v>0.67482920000000002</c:v>
                </c:pt>
                <c:pt idx="771">
                  <c:v>0.69079789999999996</c:v>
                </c:pt>
                <c:pt idx="772">
                  <c:v>0.71041980000000005</c:v>
                </c:pt>
                <c:pt idx="773">
                  <c:v>0.73391260000000003</c:v>
                </c:pt>
                <c:pt idx="774">
                  <c:v>0.76188529999999999</c:v>
                </c:pt>
                <c:pt idx="775">
                  <c:v>0.79364599999999996</c:v>
                </c:pt>
                <c:pt idx="776">
                  <c:v>0.830121</c:v>
                </c:pt>
                <c:pt idx="777">
                  <c:v>0.87209800000000004</c:v>
                </c:pt>
                <c:pt idx="778">
                  <c:v>0.91856170000000004</c:v>
                </c:pt>
                <c:pt idx="779">
                  <c:v>0.96371370000000001</c:v>
                </c:pt>
                <c:pt idx="780">
                  <c:v>1.006345</c:v>
                </c:pt>
                <c:pt idx="781">
                  <c:v>1.0433790000000001</c:v>
                </c:pt>
                <c:pt idx="782">
                  <c:v>1.0722039999999999</c:v>
                </c:pt>
                <c:pt idx="783">
                  <c:v>1.091442</c:v>
                </c:pt>
                <c:pt idx="784">
                  <c:v>1.1029679999999999</c:v>
                </c:pt>
                <c:pt idx="785">
                  <c:v>1.1082399999999999</c:v>
                </c:pt>
                <c:pt idx="786">
                  <c:v>1.1092789999999999</c:v>
                </c:pt>
                <c:pt idx="787">
                  <c:v>1.104298</c:v>
                </c:pt>
                <c:pt idx="788">
                  <c:v>1.096735</c:v>
                </c:pt>
                <c:pt idx="789">
                  <c:v>1.090187</c:v>
                </c:pt>
                <c:pt idx="790">
                  <c:v>1.08806</c:v>
                </c:pt>
                <c:pt idx="791">
                  <c:v>1.087418</c:v>
                </c:pt>
                <c:pt idx="792">
                  <c:v>1.090139</c:v>
                </c:pt>
                <c:pt idx="793">
                  <c:v>1.0947690000000001</c:v>
                </c:pt>
                <c:pt idx="794">
                  <c:v>1.098821</c:v>
                </c:pt>
                <c:pt idx="795">
                  <c:v>1.102007</c:v>
                </c:pt>
                <c:pt idx="796">
                  <c:v>1.1057699999999999</c:v>
                </c:pt>
                <c:pt idx="797">
                  <c:v>1.105623</c:v>
                </c:pt>
                <c:pt idx="798">
                  <c:v>1.1047070000000001</c:v>
                </c:pt>
                <c:pt idx="799">
                  <c:v>1.1049</c:v>
                </c:pt>
                <c:pt idx="800">
                  <c:v>1.1067629999999999</c:v>
                </c:pt>
                <c:pt idx="801">
                  <c:v>1.109845</c:v>
                </c:pt>
                <c:pt idx="802">
                  <c:v>1.1139079999999999</c:v>
                </c:pt>
                <c:pt idx="803">
                  <c:v>1.1171990000000001</c:v>
                </c:pt>
                <c:pt idx="804">
                  <c:v>1.1204000000000001</c:v>
                </c:pt>
                <c:pt idx="805">
                  <c:v>1.123124</c:v>
                </c:pt>
                <c:pt idx="806">
                  <c:v>1.1278010000000001</c:v>
                </c:pt>
                <c:pt idx="807">
                  <c:v>1.1295299999999999</c:v>
                </c:pt>
                <c:pt idx="808">
                  <c:v>1.1303989999999999</c:v>
                </c:pt>
                <c:pt idx="809">
                  <c:v>1.1298049999999999</c:v>
                </c:pt>
                <c:pt idx="810">
                  <c:v>1.1285750000000001</c:v>
                </c:pt>
                <c:pt idx="811">
                  <c:v>1.12731</c:v>
                </c:pt>
                <c:pt idx="812">
                  <c:v>1.1253629999999999</c:v>
                </c:pt>
                <c:pt idx="813">
                  <c:v>1.119818</c:v>
                </c:pt>
                <c:pt idx="814">
                  <c:v>1.1132219999999999</c:v>
                </c:pt>
                <c:pt idx="815">
                  <c:v>1.1062350000000001</c:v>
                </c:pt>
                <c:pt idx="816">
                  <c:v>1.101135</c:v>
                </c:pt>
                <c:pt idx="817">
                  <c:v>1.0970519999999999</c:v>
                </c:pt>
                <c:pt idx="818">
                  <c:v>1.092978</c:v>
                </c:pt>
                <c:pt idx="819">
                  <c:v>1.0886340000000001</c:v>
                </c:pt>
                <c:pt idx="820">
                  <c:v>1.0857319999999999</c:v>
                </c:pt>
                <c:pt idx="821">
                  <c:v>1.0813410000000001</c:v>
                </c:pt>
                <c:pt idx="822">
                  <c:v>1.077016</c:v>
                </c:pt>
                <c:pt idx="823">
                  <c:v>1.0740670000000001</c:v>
                </c:pt>
                <c:pt idx="824">
                  <c:v>1.0728610000000001</c:v>
                </c:pt>
                <c:pt idx="825">
                  <c:v>1.070786</c:v>
                </c:pt>
                <c:pt idx="826">
                  <c:v>1.068181</c:v>
                </c:pt>
                <c:pt idx="827">
                  <c:v>1.0646119999999999</c:v>
                </c:pt>
                <c:pt idx="828">
                  <c:v>1.0630869999999999</c:v>
                </c:pt>
                <c:pt idx="829">
                  <c:v>1.0624199999999999</c:v>
                </c:pt>
                <c:pt idx="830">
                  <c:v>1.0607489999999999</c:v>
                </c:pt>
                <c:pt idx="831">
                  <c:v>1.0586199999999999</c:v>
                </c:pt>
                <c:pt idx="832">
                  <c:v>1.059266</c:v>
                </c:pt>
                <c:pt idx="833">
                  <c:v>1.0592600000000001</c:v>
                </c:pt>
                <c:pt idx="834">
                  <c:v>1.058846</c:v>
                </c:pt>
                <c:pt idx="835">
                  <c:v>1.0588660000000001</c:v>
                </c:pt>
                <c:pt idx="836">
                  <c:v>1.0597909999999999</c:v>
                </c:pt>
                <c:pt idx="837">
                  <c:v>1.061105</c:v>
                </c:pt>
                <c:pt idx="838">
                  <c:v>1.063496</c:v>
                </c:pt>
                <c:pt idx="839">
                  <c:v>1.06555</c:v>
                </c:pt>
                <c:pt idx="840">
                  <c:v>1.0689850000000001</c:v>
                </c:pt>
                <c:pt idx="841">
                  <c:v>1.0722160000000001</c:v>
                </c:pt>
                <c:pt idx="842">
                  <c:v>1.0755859999999999</c:v>
                </c:pt>
                <c:pt idx="843">
                  <c:v>1.0774429999999999</c:v>
                </c:pt>
                <c:pt idx="844">
                  <c:v>1.0787329999999999</c:v>
                </c:pt>
                <c:pt idx="845">
                  <c:v>1.0799859999999999</c:v>
                </c:pt>
                <c:pt idx="846">
                  <c:v>1.0816790000000001</c:v>
                </c:pt>
                <c:pt idx="847">
                  <c:v>1.0798989999999999</c:v>
                </c:pt>
                <c:pt idx="848">
                  <c:v>1.077682</c:v>
                </c:pt>
                <c:pt idx="849">
                  <c:v>1.0753539999999999</c:v>
                </c:pt>
                <c:pt idx="850">
                  <c:v>1.0740130000000001</c:v>
                </c:pt>
                <c:pt idx="851">
                  <c:v>1.073815</c:v>
                </c:pt>
                <c:pt idx="852">
                  <c:v>1.075334</c:v>
                </c:pt>
                <c:pt idx="853">
                  <c:v>1.0778639999999999</c:v>
                </c:pt>
                <c:pt idx="854">
                  <c:v>1.0824800000000001</c:v>
                </c:pt>
                <c:pt idx="855">
                  <c:v>1.086819</c:v>
                </c:pt>
                <c:pt idx="856">
                  <c:v>1.094789</c:v>
                </c:pt>
                <c:pt idx="857">
                  <c:v>1.1041160000000001</c:v>
                </c:pt>
                <c:pt idx="858">
                  <c:v>1.114662</c:v>
                </c:pt>
                <c:pt idx="859">
                  <c:v>1.126139</c:v>
                </c:pt>
                <c:pt idx="860">
                  <c:v>1.139189</c:v>
                </c:pt>
                <c:pt idx="861">
                  <c:v>1.1524380000000001</c:v>
                </c:pt>
                <c:pt idx="862">
                  <c:v>1.166817</c:v>
                </c:pt>
                <c:pt idx="863">
                  <c:v>1.1788700000000001</c:v>
                </c:pt>
                <c:pt idx="864">
                  <c:v>1.1901759999999999</c:v>
                </c:pt>
                <c:pt idx="865">
                  <c:v>1.19977</c:v>
                </c:pt>
                <c:pt idx="866">
                  <c:v>1.2082269999999999</c:v>
                </c:pt>
                <c:pt idx="867">
                  <c:v>1.212035</c:v>
                </c:pt>
                <c:pt idx="868">
                  <c:v>1.2120960000000001</c:v>
                </c:pt>
                <c:pt idx="869">
                  <c:v>1.213033</c:v>
                </c:pt>
                <c:pt idx="870">
                  <c:v>1.2155499999999999</c:v>
                </c:pt>
                <c:pt idx="871">
                  <c:v>1.2138580000000001</c:v>
                </c:pt>
                <c:pt idx="872">
                  <c:v>1.2103870000000001</c:v>
                </c:pt>
                <c:pt idx="873">
                  <c:v>1.2046220000000001</c:v>
                </c:pt>
                <c:pt idx="874">
                  <c:v>1.1974039999999999</c:v>
                </c:pt>
                <c:pt idx="875">
                  <c:v>1.188855</c:v>
                </c:pt>
                <c:pt idx="876">
                  <c:v>1.1809719999999999</c:v>
                </c:pt>
                <c:pt idx="877">
                  <c:v>1.1705190000000001</c:v>
                </c:pt>
                <c:pt idx="878">
                  <c:v>1.1584019999999999</c:v>
                </c:pt>
                <c:pt idx="879">
                  <c:v>1.14483</c:v>
                </c:pt>
                <c:pt idx="880">
                  <c:v>1.132012</c:v>
                </c:pt>
                <c:pt idx="881">
                  <c:v>1.11711</c:v>
                </c:pt>
                <c:pt idx="882">
                  <c:v>1.100611</c:v>
                </c:pt>
                <c:pt idx="883">
                  <c:v>1.0818099999999999</c:v>
                </c:pt>
                <c:pt idx="884">
                  <c:v>1.0594330000000001</c:v>
                </c:pt>
                <c:pt idx="885">
                  <c:v>1.034861</c:v>
                </c:pt>
                <c:pt idx="886">
                  <c:v>1.0105230000000001</c:v>
                </c:pt>
                <c:pt idx="887">
                  <c:v>0.98507730000000004</c:v>
                </c:pt>
                <c:pt idx="888">
                  <c:v>0.96124039999999999</c:v>
                </c:pt>
                <c:pt idx="889">
                  <c:v>0.94204600000000005</c:v>
                </c:pt>
                <c:pt idx="890">
                  <c:v>0.92992779999999997</c:v>
                </c:pt>
                <c:pt idx="891">
                  <c:v>0.92368919999999999</c:v>
                </c:pt>
                <c:pt idx="892">
                  <c:v>0.92425789999999997</c:v>
                </c:pt>
                <c:pt idx="893">
                  <c:v>0.93119280000000004</c:v>
                </c:pt>
                <c:pt idx="894">
                  <c:v>0.94627859999999997</c:v>
                </c:pt>
                <c:pt idx="895">
                  <c:v>0.96998169999999995</c:v>
                </c:pt>
                <c:pt idx="896">
                  <c:v>1.0036080000000001</c:v>
                </c:pt>
                <c:pt idx="897">
                  <c:v>1.0459320000000001</c:v>
                </c:pt>
                <c:pt idx="898">
                  <c:v>1.0958639999999999</c:v>
                </c:pt>
                <c:pt idx="899">
                  <c:v>1.156655</c:v>
                </c:pt>
                <c:pt idx="900">
                  <c:v>1.228647</c:v>
                </c:pt>
                <c:pt idx="901">
                  <c:v>1.3053079999999999</c:v>
                </c:pt>
                <c:pt idx="902">
                  <c:v>1.3826419999999999</c:v>
                </c:pt>
                <c:pt idx="903">
                  <c:v>1.4504570000000001</c:v>
                </c:pt>
                <c:pt idx="904">
                  <c:v>1.50631</c:v>
                </c:pt>
                <c:pt idx="905">
                  <c:v>1.540762</c:v>
                </c:pt>
                <c:pt idx="906">
                  <c:v>1.5570189999999999</c:v>
                </c:pt>
                <c:pt idx="907">
                  <c:v>1.5580970000000001</c:v>
                </c:pt>
                <c:pt idx="908">
                  <c:v>1.5491820000000001</c:v>
                </c:pt>
                <c:pt idx="909">
                  <c:v>1.5349820000000001</c:v>
                </c:pt>
                <c:pt idx="910">
                  <c:v>1.521434</c:v>
                </c:pt>
                <c:pt idx="911">
                  <c:v>1.5048710000000001</c:v>
                </c:pt>
                <c:pt idx="912">
                  <c:v>1.482524</c:v>
                </c:pt>
                <c:pt idx="913">
                  <c:v>1.4540139999999999</c:v>
                </c:pt>
                <c:pt idx="914">
                  <c:v>1.421254</c:v>
                </c:pt>
                <c:pt idx="915">
                  <c:v>1.38148</c:v>
                </c:pt>
                <c:pt idx="916">
                  <c:v>1.3379449999999999</c:v>
                </c:pt>
                <c:pt idx="917">
                  <c:v>1.293698</c:v>
                </c:pt>
                <c:pt idx="918">
                  <c:v>1.2544010000000001</c:v>
                </c:pt>
                <c:pt idx="919">
                  <c:v>1.2202390000000001</c:v>
                </c:pt>
                <c:pt idx="920">
                  <c:v>1.1940189999999999</c:v>
                </c:pt>
                <c:pt idx="921">
                  <c:v>1.173241</c:v>
                </c:pt>
                <c:pt idx="922">
                  <c:v>1.157967</c:v>
                </c:pt>
                <c:pt idx="923">
                  <c:v>1.1447639999999999</c:v>
                </c:pt>
                <c:pt idx="924">
                  <c:v>1.1342369999999999</c:v>
                </c:pt>
                <c:pt idx="925">
                  <c:v>1.123834</c:v>
                </c:pt>
                <c:pt idx="926">
                  <c:v>1.111372</c:v>
                </c:pt>
                <c:pt idx="927">
                  <c:v>1.0965910000000001</c:v>
                </c:pt>
                <c:pt idx="928">
                  <c:v>1.0850379999999999</c:v>
                </c:pt>
                <c:pt idx="929">
                  <c:v>1.07725</c:v>
                </c:pt>
                <c:pt idx="930">
                  <c:v>1.0771470000000001</c:v>
                </c:pt>
                <c:pt idx="931">
                  <c:v>1.0880479999999999</c:v>
                </c:pt>
                <c:pt idx="932">
                  <c:v>1.1123909999999999</c:v>
                </c:pt>
                <c:pt idx="933">
                  <c:v>1.1480570000000001</c:v>
                </c:pt>
                <c:pt idx="934">
                  <c:v>1.1896979999999999</c:v>
                </c:pt>
                <c:pt idx="935">
                  <c:v>1.227819</c:v>
                </c:pt>
                <c:pt idx="936">
                  <c:v>1.2606520000000001</c:v>
                </c:pt>
                <c:pt idx="937">
                  <c:v>1.285598</c:v>
                </c:pt>
                <c:pt idx="938">
                  <c:v>1.301396</c:v>
                </c:pt>
                <c:pt idx="939">
                  <c:v>1.306584</c:v>
                </c:pt>
                <c:pt idx="940">
                  <c:v>1.293247</c:v>
                </c:pt>
                <c:pt idx="941">
                  <c:v>1.2503919999999999</c:v>
                </c:pt>
                <c:pt idx="942">
                  <c:v>1.180345</c:v>
                </c:pt>
                <c:pt idx="943">
                  <c:v>1.094805</c:v>
                </c:pt>
                <c:pt idx="944">
                  <c:v>1.008778</c:v>
                </c:pt>
                <c:pt idx="945">
                  <c:v>0.92862489999999998</c:v>
                </c:pt>
                <c:pt idx="946">
                  <c:v>0.85765060000000004</c:v>
                </c:pt>
                <c:pt idx="947">
                  <c:v>0.79631759999999996</c:v>
                </c:pt>
                <c:pt idx="948">
                  <c:v>0.74447569999999996</c:v>
                </c:pt>
                <c:pt idx="949">
                  <c:v>0.70098890000000003</c:v>
                </c:pt>
                <c:pt idx="950">
                  <c:v>0.66479410000000005</c:v>
                </c:pt>
                <c:pt idx="951">
                  <c:v>0.63500630000000002</c:v>
                </c:pt>
                <c:pt idx="952">
                  <c:v>0.61142510000000005</c:v>
                </c:pt>
                <c:pt idx="953">
                  <c:v>0.59230130000000003</c:v>
                </c:pt>
                <c:pt idx="954">
                  <c:v>0.57791020000000004</c:v>
                </c:pt>
                <c:pt idx="955">
                  <c:v>0.56746949999999996</c:v>
                </c:pt>
                <c:pt idx="956">
                  <c:v>0.55997850000000005</c:v>
                </c:pt>
                <c:pt idx="957">
                  <c:v>0.55494370000000004</c:v>
                </c:pt>
                <c:pt idx="958">
                  <c:v>0.55299160000000003</c:v>
                </c:pt>
                <c:pt idx="959">
                  <c:v>0.55445809999999995</c:v>
                </c:pt>
                <c:pt idx="960">
                  <c:v>0.55843089999999995</c:v>
                </c:pt>
                <c:pt idx="961">
                  <c:v>0.56398910000000002</c:v>
                </c:pt>
                <c:pt idx="962">
                  <c:v>0.57154199999999999</c:v>
                </c:pt>
                <c:pt idx="963">
                  <c:v>0.58125780000000005</c:v>
                </c:pt>
                <c:pt idx="964">
                  <c:v>0.59279020000000004</c:v>
                </c:pt>
                <c:pt idx="965">
                  <c:v>0.60589329999999997</c:v>
                </c:pt>
                <c:pt idx="966">
                  <c:v>0.62117670000000003</c:v>
                </c:pt>
                <c:pt idx="967">
                  <c:v>0.63807029999999998</c:v>
                </c:pt>
                <c:pt idx="968">
                  <c:v>0.65711649999999999</c:v>
                </c:pt>
                <c:pt idx="969">
                  <c:v>0.67743900000000001</c:v>
                </c:pt>
                <c:pt idx="970">
                  <c:v>0.69995580000000002</c:v>
                </c:pt>
                <c:pt idx="971">
                  <c:v>0.72480480000000003</c:v>
                </c:pt>
                <c:pt idx="972">
                  <c:v>0.75160099999999996</c:v>
                </c:pt>
                <c:pt idx="973">
                  <c:v>0.78036229999999995</c:v>
                </c:pt>
                <c:pt idx="974">
                  <c:v>0.81039930000000004</c:v>
                </c:pt>
                <c:pt idx="975">
                  <c:v>0.84051439999999999</c:v>
                </c:pt>
                <c:pt idx="976">
                  <c:v>0.87051500000000004</c:v>
                </c:pt>
                <c:pt idx="977">
                  <c:v>0.90056449999999999</c:v>
                </c:pt>
                <c:pt idx="978">
                  <c:v>0.92995119999999998</c:v>
                </c:pt>
                <c:pt idx="979">
                  <c:v>0.95689400000000002</c:v>
                </c:pt>
                <c:pt idx="980">
                  <c:v>0.98447039999999997</c:v>
                </c:pt>
                <c:pt idx="981">
                  <c:v>1.012948</c:v>
                </c:pt>
                <c:pt idx="982">
                  <c:v>1.041857</c:v>
                </c:pt>
                <c:pt idx="983">
                  <c:v>1.0712429999999999</c:v>
                </c:pt>
                <c:pt idx="984">
                  <c:v>1.1014600000000001</c:v>
                </c:pt>
                <c:pt idx="985">
                  <c:v>1.1305430000000001</c:v>
                </c:pt>
                <c:pt idx="986">
                  <c:v>1.1571659999999999</c:v>
                </c:pt>
                <c:pt idx="987">
                  <c:v>1.1780870000000001</c:v>
                </c:pt>
                <c:pt idx="988">
                  <c:v>1.1949650000000001</c:v>
                </c:pt>
                <c:pt idx="989">
                  <c:v>1.206809</c:v>
                </c:pt>
                <c:pt idx="990">
                  <c:v>1.215031</c:v>
                </c:pt>
                <c:pt idx="991">
                  <c:v>1.2202219999999999</c:v>
                </c:pt>
                <c:pt idx="992">
                  <c:v>1.2258260000000001</c:v>
                </c:pt>
                <c:pt idx="993">
                  <c:v>1.2301260000000001</c:v>
                </c:pt>
                <c:pt idx="994">
                  <c:v>1.2347900000000001</c:v>
                </c:pt>
                <c:pt idx="995">
                  <c:v>1.239177</c:v>
                </c:pt>
                <c:pt idx="996">
                  <c:v>1.244022</c:v>
                </c:pt>
                <c:pt idx="997">
                  <c:v>1.247487</c:v>
                </c:pt>
                <c:pt idx="998">
                  <c:v>1.252343</c:v>
                </c:pt>
                <c:pt idx="999">
                  <c:v>1.255846</c:v>
                </c:pt>
                <c:pt idx="1000">
                  <c:v>1.2616890000000001</c:v>
                </c:pt>
                <c:pt idx="1001">
                  <c:v>1.2669589999999999</c:v>
                </c:pt>
                <c:pt idx="1002">
                  <c:v>1.26949</c:v>
                </c:pt>
                <c:pt idx="1003">
                  <c:v>1.2710999999999999</c:v>
                </c:pt>
                <c:pt idx="1004">
                  <c:v>1.274179</c:v>
                </c:pt>
                <c:pt idx="1005">
                  <c:v>1.275496</c:v>
                </c:pt>
                <c:pt idx="1006">
                  <c:v>1.2782230000000001</c:v>
                </c:pt>
                <c:pt idx="1007">
                  <c:v>1.2800290000000001</c:v>
                </c:pt>
                <c:pt idx="1008">
                  <c:v>1.280923</c:v>
                </c:pt>
                <c:pt idx="1009">
                  <c:v>1.2795780000000001</c:v>
                </c:pt>
                <c:pt idx="1010">
                  <c:v>1.276141</c:v>
                </c:pt>
                <c:pt idx="1011">
                  <c:v>1.2691410000000001</c:v>
                </c:pt>
                <c:pt idx="1012">
                  <c:v>1.2595259999999999</c:v>
                </c:pt>
                <c:pt idx="1013">
                  <c:v>1.240639</c:v>
                </c:pt>
                <c:pt idx="1014">
                  <c:v>1.213239</c:v>
                </c:pt>
                <c:pt idx="1015">
                  <c:v>1.1773469999999999</c:v>
                </c:pt>
                <c:pt idx="1016">
                  <c:v>1.1341600000000001</c:v>
                </c:pt>
                <c:pt idx="1017">
                  <c:v>1.0858950000000001</c:v>
                </c:pt>
                <c:pt idx="1018">
                  <c:v>1.034735</c:v>
                </c:pt>
                <c:pt idx="1019">
                  <c:v>0.98127730000000002</c:v>
                </c:pt>
                <c:pt idx="1020">
                  <c:v>0.92893820000000005</c:v>
                </c:pt>
                <c:pt idx="1021">
                  <c:v>0.87893489999999996</c:v>
                </c:pt>
                <c:pt idx="1022">
                  <c:v>0.83148889999999998</c:v>
                </c:pt>
                <c:pt idx="1023">
                  <c:v>0.78719720000000004</c:v>
                </c:pt>
                <c:pt idx="1024">
                  <c:v>0.74933989999999995</c:v>
                </c:pt>
                <c:pt idx="1025">
                  <c:v>0.71623210000000004</c:v>
                </c:pt>
                <c:pt idx="1026">
                  <c:v>0.68527380000000004</c:v>
                </c:pt>
                <c:pt idx="1027">
                  <c:v>0.65732420000000003</c:v>
                </c:pt>
                <c:pt idx="1028">
                  <c:v>0.63366129999999998</c:v>
                </c:pt>
                <c:pt idx="1029">
                  <c:v>0.6139812</c:v>
                </c:pt>
                <c:pt idx="1030">
                  <c:v>0.59789040000000004</c:v>
                </c:pt>
                <c:pt idx="1031">
                  <c:v>0.5858989</c:v>
                </c:pt>
                <c:pt idx="1032">
                  <c:v>0.58002869999999995</c:v>
                </c:pt>
                <c:pt idx="1033">
                  <c:v>0.57773189999999996</c:v>
                </c:pt>
                <c:pt idx="1034">
                  <c:v>0.57645579999999996</c:v>
                </c:pt>
                <c:pt idx="1035">
                  <c:v>0.57796429999999999</c:v>
                </c:pt>
                <c:pt idx="1036">
                  <c:v>0.58414719999999998</c:v>
                </c:pt>
                <c:pt idx="1037">
                  <c:v>0.595024</c:v>
                </c:pt>
                <c:pt idx="1038">
                  <c:v>0.60835280000000003</c:v>
                </c:pt>
                <c:pt idx="1039">
                  <c:v>0.62231389999999998</c:v>
                </c:pt>
                <c:pt idx="1040">
                  <c:v>0.63866409999999996</c:v>
                </c:pt>
                <c:pt idx="1041">
                  <c:v>0.65676310000000004</c:v>
                </c:pt>
                <c:pt idx="1042">
                  <c:v>0.67553649999999998</c:v>
                </c:pt>
                <c:pt idx="1043">
                  <c:v>0.69531229999999999</c:v>
                </c:pt>
                <c:pt idx="1044">
                  <c:v>0.71468679999999996</c:v>
                </c:pt>
                <c:pt idx="1045">
                  <c:v>0.73042379999999996</c:v>
                </c:pt>
                <c:pt idx="1046">
                  <c:v>0.74282219999999999</c:v>
                </c:pt>
                <c:pt idx="1047">
                  <c:v>0.75114800000000004</c:v>
                </c:pt>
                <c:pt idx="1048">
                  <c:v>0.75554730000000003</c:v>
                </c:pt>
                <c:pt idx="1049">
                  <c:v>0.75532750000000004</c:v>
                </c:pt>
                <c:pt idx="1050">
                  <c:v>0.75092250000000005</c:v>
                </c:pt>
                <c:pt idx="1051">
                  <c:v>0.74108859999999999</c:v>
                </c:pt>
                <c:pt idx="1052">
                  <c:v>0.72754260000000004</c:v>
                </c:pt>
                <c:pt idx="1053">
                  <c:v>0.71110720000000005</c:v>
                </c:pt>
                <c:pt idx="1054">
                  <c:v>0.69213829999999998</c:v>
                </c:pt>
                <c:pt idx="1055">
                  <c:v>0.67127340000000002</c:v>
                </c:pt>
                <c:pt idx="1056">
                  <c:v>0.64981540000000004</c:v>
                </c:pt>
                <c:pt idx="1057">
                  <c:v>0.6301196</c:v>
                </c:pt>
                <c:pt idx="1058">
                  <c:v>0.61444900000000002</c:v>
                </c:pt>
                <c:pt idx="1059">
                  <c:v>0.59645210000000004</c:v>
                </c:pt>
                <c:pt idx="1060">
                  <c:v>0.5771887</c:v>
                </c:pt>
                <c:pt idx="1061">
                  <c:v>0.56076999999999999</c:v>
                </c:pt>
                <c:pt idx="1062">
                  <c:v>0.54886360000000001</c:v>
                </c:pt>
                <c:pt idx="1063">
                  <c:v>0.54065510000000006</c:v>
                </c:pt>
                <c:pt idx="1064">
                  <c:v>0.53528609999999999</c:v>
                </c:pt>
                <c:pt idx="1065">
                  <c:v>0.53378130000000001</c:v>
                </c:pt>
                <c:pt idx="1066">
                  <c:v>0.53684719999999997</c:v>
                </c:pt>
                <c:pt idx="1067">
                  <c:v>0.5443808</c:v>
                </c:pt>
                <c:pt idx="1068">
                  <c:v>0.55680059999999998</c:v>
                </c:pt>
                <c:pt idx="1069">
                  <c:v>0.5761927</c:v>
                </c:pt>
                <c:pt idx="1070">
                  <c:v>0.60191819999999996</c:v>
                </c:pt>
                <c:pt idx="1071">
                  <c:v>0.63382229999999995</c:v>
                </c:pt>
                <c:pt idx="1072">
                  <c:v>0.67454619999999998</c:v>
                </c:pt>
                <c:pt idx="1073">
                  <c:v>0.72557459999999996</c:v>
                </c:pt>
                <c:pt idx="1074">
                  <c:v>0.78624850000000002</c:v>
                </c:pt>
                <c:pt idx="1075">
                  <c:v>0.85307049999999995</c:v>
                </c:pt>
                <c:pt idx="1076">
                  <c:v>0.93525650000000005</c:v>
                </c:pt>
                <c:pt idx="1077">
                  <c:v>1.022678</c:v>
                </c:pt>
                <c:pt idx="1078">
                  <c:v>1.0829219999999999</c:v>
                </c:pt>
                <c:pt idx="1079">
                  <c:v>1.116638</c:v>
                </c:pt>
                <c:pt idx="1080">
                  <c:v>1.1313070000000001</c:v>
                </c:pt>
                <c:pt idx="1081">
                  <c:v>1.1376250000000001</c:v>
                </c:pt>
                <c:pt idx="1082">
                  <c:v>1.142841</c:v>
                </c:pt>
                <c:pt idx="1083">
                  <c:v>1.1519010000000001</c:v>
                </c:pt>
                <c:pt idx="1084">
                  <c:v>1.167165</c:v>
                </c:pt>
                <c:pt idx="1085">
                  <c:v>1.183751</c:v>
                </c:pt>
                <c:pt idx="1086">
                  <c:v>1.197163</c:v>
                </c:pt>
                <c:pt idx="1087">
                  <c:v>1.204858</c:v>
                </c:pt>
                <c:pt idx="1088">
                  <c:v>1.211165</c:v>
                </c:pt>
                <c:pt idx="1089">
                  <c:v>1.2144550000000001</c:v>
                </c:pt>
                <c:pt idx="1090">
                  <c:v>1.2135860000000001</c:v>
                </c:pt>
                <c:pt idx="1091">
                  <c:v>1.210216</c:v>
                </c:pt>
                <c:pt idx="1092">
                  <c:v>1.207481</c:v>
                </c:pt>
                <c:pt idx="1093">
                  <c:v>1.2049540000000001</c:v>
                </c:pt>
                <c:pt idx="1094">
                  <c:v>1.202215</c:v>
                </c:pt>
                <c:pt idx="1095">
                  <c:v>1.1981379999999999</c:v>
                </c:pt>
                <c:pt idx="1096">
                  <c:v>1.1911400000000001</c:v>
                </c:pt>
                <c:pt idx="1097">
                  <c:v>1.1911719999999999</c:v>
                </c:pt>
                <c:pt idx="1098">
                  <c:v>1.20164</c:v>
                </c:pt>
                <c:pt idx="1099">
                  <c:v>1.2072259999999999</c:v>
                </c:pt>
                <c:pt idx="1100">
                  <c:v>1.2110920000000001</c:v>
                </c:pt>
                <c:pt idx="1101">
                  <c:v>1.2114229999999999</c:v>
                </c:pt>
                <c:pt idx="1102">
                  <c:v>1.210027</c:v>
                </c:pt>
                <c:pt idx="1103">
                  <c:v>1.2064010000000001</c:v>
                </c:pt>
                <c:pt idx="1104">
                  <c:v>1.201481</c:v>
                </c:pt>
                <c:pt idx="1105">
                  <c:v>1.1959090000000001</c:v>
                </c:pt>
                <c:pt idx="1106">
                  <c:v>1.193416</c:v>
                </c:pt>
                <c:pt idx="1107">
                  <c:v>1.1876819999999999</c:v>
                </c:pt>
                <c:pt idx="1108">
                  <c:v>1.181297</c:v>
                </c:pt>
                <c:pt idx="1109">
                  <c:v>1.18004</c:v>
                </c:pt>
                <c:pt idx="1110">
                  <c:v>1.187038</c:v>
                </c:pt>
                <c:pt idx="1111">
                  <c:v>1.201076</c:v>
                </c:pt>
                <c:pt idx="1112">
                  <c:v>1.214893</c:v>
                </c:pt>
                <c:pt idx="1113">
                  <c:v>1.228656</c:v>
                </c:pt>
                <c:pt idx="1114">
                  <c:v>1.2421679999999999</c:v>
                </c:pt>
                <c:pt idx="1115">
                  <c:v>1.2421169999999999</c:v>
                </c:pt>
                <c:pt idx="1116">
                  <c:v>1.2231300000000001</c:v>
                </c:pt>
                <c:pt idx="1117">
                  <c:v>1.192882</c:v>
                </c:pt>
                <c:pt idx="1118">
                  <c:v>1.159548</c:v>
                </c:pt>
                <c:pt idx="1119">
                  <c:v>1.1216470000000001</c:v>
                </c:pt>
                <c:pt idx="1120">
                  <c:v>1.0857589999999999</c:v>
                </c:pt>
                <c:pt idx="1121">
                  <c:v>1.0565720000000001</c:v>
                </c:pt>
                <c:pt idx="1122">
                  <c:v>1.0366390000000001</c:v>
                </c:pt>
                <c:pt idx="1123">
                  <c:v>1.0248379999999999</c:v>
                </c:pt>
                <c:pt idx="1124">
                  <c:v>1.0215909999999999</c:v>
                </c:pt>
                <c:pt idx="1125">
                  <c:v>1.025166</c:v>
                </c:pt>
                <c:pt idx="1126">
                  <c:v>1.036753</c:v>
                </c:pt>
                <c:pt idx="1127">
                  <c:v>1.0520959999999999</c:v>
                </c:pt>
                <c:pt idx="1128">
                  <c:v>1.0675619999999999</c:v>
                </c:pt>
                <c:pt idx="1129">
                  <c:v>1.0790770000000001</c:v>
                </c:pt>
                <c:pt idx="1130">
                  <c:v>1.084549</c:v>
                </c:pt>
                <c:pt idx="1131">
                  <c:v>1.0841730000000001</c:v>
                </c:pt>
                <c:pt idx="1132">
                  <c:v>1.0804549999999999</c:v>
                </c:pt>
                <c:pt idx="1133">
                  <c:v>1.07081</c:v>
                </c:pt>
                <c:pt idx="1134">
                  <c:v>1.057796</c:v>
                </c:pt>
                <c:pt idx="1135">
                  <c:v>1.043399</c:v>
                </c:pt>
                <c:pt idx="1136">
                  <c:v>1.0274399999999999</c:v>
                </c:pt>
                <c:pt idx="1137">
                  <c:v>1.0074259999999999</c:v>
                </c:pt>
                <c:pt idx="1138">
                  <c:v>0.98303200000000002</c:v>
                </c:pt>
                <c:pt idx="1139">
                  <c:v>0.95280889999999996</c:v>
                </c:pt>
                <c:pt idx="1140">
                  <c:v>0.92208619999999997</c:v>
                </c:pt>
                <c:pt idx="1141">
                  <c:v>0.89429630000000004</c:v>
                </c:pt>
                <c:pt idx="1142">
                  <c:v>0.87682119999999997</c:v>
                </c:pt>
                <c:pt idx="1143">
                  <c:v>0.87282680000000001</c:v>
                </c:pt>
                <c:pt idx="1144">
                  <c:v>0.88651369999999996</c:v>
                </c:pt>
                <c:pt idx="1145">
                  <c:v>0.91932760000000002</c:v>
                </c:pt>
                <c:pt idx="1146">
                  <c:v>0.96885460000000001</c:v>
                </c:pt>
                <c:pt idx="1147">
                  <c:v>1.0341359999999999</c:v>
                </c:pt>
                <c:pt idx="1148">
                  <c:v>1.1294630000000001</c:v>
                </c:pt>
                <c:pt idx="1149">
                  <c:v>1.2510140000000001</c:v>
                </c:pt>
                <c:pt idx="1150">
                  <c:v>1.378088</c:v>
                </c:pt>
                <c:pt idx="1151">
                  <c:v>1.4648140000000001</c:v>
                </c:pt>
                <c:pt idx="1152">
                  <c:v>1.5144340000000001</c:v>
                </c:pt>
                <c:pt idx="1153">
                  <c:v>1.529846</c:v>
                </c:pt>
                <c:pt idx="1154">
                  <c:v>1.5254030000000001</c:v>
                </c:pt>
                <c:pt idx="1155">
                  <c:v>1.514297</c:v>
                </c:pt>
                <c:pt idx="1156">
                  <c:v>1.5061310000000001</c:v>
                </c:pt>
                <c:pt idx="1157">
                  <c:v>1.4898210000000001</c:v>
                </c:pt>
                <c:pt idx="1158">
                  <c:v>1.4739070000000001</c:v>
                </c:pt>
                <c:pt idx="1159">
                  <c:v>1.4579690000000001</c:v>
                </c:pt>
                <c:pt idx="1160">
                  <c:v>1.4486760000000001</c:v>
                </c:pt>
                <c:pt idx="1161">
                  <c:v>1.4380379999999999</c:v>
                </c:pt>
                <c:pt idx="1162">
                  <c:v>1.418693</c:v>
                </c:pt>
                <c:pt idx="1163">
                  <c:v>1.3916470000000001</c:v>
                </c:pt>
                <c:pt idx="1164">
                  <c:v>1.3768419999999999</c:v>
                </c:pt>
                <c:pt idx="1165">
                  <c:v>1.372938</c:v>
                </c:pt>
                <c:pt idx="1166">
                  <c:v>1.3682890000000001</c:v>
                </c:pt>
                <c:pt idx="1167">
                  <c:v>1.35568</c:v>
                </c:pt>
                <c:pt idx="1168">
                  <c:v>1.340903</c:v>
                </c:pt>
                <c:pt idx="1169">
                  <c:v>1.3273140000000001</c:v>
                </c:pt>
                <c:pt idx="1170">
                  <c:v>1.30843</c:v>
                </c:pt>
                <c:pt idx="1171">
                  <c:v>1.2828550000000001</c:v>
                </c:pt>
                <c:pt idx="1172">
                  <c:v>1.248526</c:v>
                </c:pt>
                <c:pt idx="1173">
                  <c:v>1.2021299999999999</c:v>
                </c:pt>
                <c:pt idx="1174">
                  <c:v>1.146048</c:v>
                </c:pt>
                <c:pt idx="1175">
                  <c:v>1.084058</c:v>
                </c:pt>
                <c:pt idx="1176">
                  <c:v>1.018251</c:v>
                </c:pt>
                <c:pt idx="1177">
                  <c:v>0.94778600000000002</c:v>
                </c:pt>
                <c:pt idx="1178">
                  <c:v>0.87976569999999998</c:v>
                </c:pt>
                <c:pt idx="1179">
                  <c:v>0.81370880000000001</c:v>
                </c:pt>
                <c:pt idx="1180">
                  <c:v>0.75125189999999997</c:v>
                </c:pt>
                <c:pt idx="1181">
                  <c:v>0.69987370000000004</c:v>
                </c:pt>
                <c:pt idx="1182">
                  <c:v>0.6555339</c:v>
                </c:pt>
                <c:pt idx="1183">
                  <c:v>0.61393430000000004</c:v>
                </c:pt>
                <c:pt idx="1184">
                  <c:v>0.57807430000000004</c:v>
                </c:pt>
                <c:pt idx="1185">
                  <c:v>0.54794310000000002</c:v>
                </c:pt>
                <c:pt idx="1186">
                  <c:v>0.5179532</c:v>
                </c:pt>
                <c:pt idx="1187">
                  <c:v>0.49155450000000001</c:v>
                </c:pt>
                <c:pt idx="1188">
                  <c:v>0.47055089999999999</c:v>
                </c:pt>
                <c:pt idx="1189">
                  <c:v>0.45113730000000002</c:v>
                </c:pt>
                <c:pt idx="1190">
                  <c:v>0.43236599999999997</c:v>
                </c:pt>
                <c:pt idx="1191">
                  <c:v>0.41615370000000002</c:v>
                </c:pt>
                <c:pt idx="1192">
                  <c:v>0.40255649999999998</c:v>
                </c:pt>
                <c:pt idx="1193">
                  <c:v>0.39236870000000001</c:v>
                </c:pt>
                <c:pt idx="1194">
                  <c:v>0.38231759999999998</c:v>
                </c:pt>
                <c:pt idx="1195">
                  <c:v>0.3723207</c:v>
                </c:pt>
                <c:pt idx="1196">
                  <c:v>0.36369030000000002</c:v>
                </c:pt>
                <c:pt idx="1197">
                  <c:v>0.3586704</c:v>
                </c:pt>
                <c:pt idx="1198">
                  <c:v>0.35573120000000003</c:v>
                </c:pt>
                <c:pt idx="1199">
                  <c:v>0.35030460000000002</c:v>
                </c:pt>
                <c:pt idx="1200">
                  <c:v>0.34517130000000001</c:v>
                </c:pt>
                <c:pt idx="1201">
                  <c:v>0.34510980000000002</c:v>
                </c:pt>
                <c:pt idx="1202">
                  <c:v>0.34894009999999998</c:v>
                </c:pt>
                <c:pt idx="1203">
                  <c:v>0.35311690000000001</c:v>
                </c:pt>
                <c:pt idx="1204">
                  <c:v>0.35665580000000002</c:v>
                </c:pt>
                <c:pt idx="1205">
                  <c:v>0.35554170000000002</c:v>
                </c:pt>
                <c:pt idx="1206">
                  <c:v>0.35405609999999998</c:v>
                </c:pt>
                <c:pt idx="1207">
                  <c:v>0.3561319</c:v>
                </c:pt>
                <c:pt idx="1208">
                  <c:v>0.36101369999999999</c:v>
                </c:pt>
                <c:pt idx="1209">
                  <c:v>0.36840699999999998</c:v>
                </c:pt>
                <c:pt idx="1210">
                  <c:v>0.37631540000000002</c:v>
                </c:pt>
                <c:pt idx="1211">
                  <c:v>0.38605080000000003</c:v>
                </c:pt>
                <c:pt idx="1212">
                  <c:v>0.39791110000000002</c:v>
                </c:pt>
                <c:pt idx="1213">
                  <c:v>0.41281950000000001</c:v>
                </c:pt>
                <c:pt idx="1214">
                  <c:v>0.43071680000000001</c:v>
                </c:pt>
                <c:pt idx="1215">
                  <c:v>0.4486271</c:v>
                </c:pt>
                <c:pt idx="1216">
                  <c:v>0.466227</c:v>
                </c:pt>
                <c:pt idx="1217">
                  <c:v>0.486286</c:v>
                </c:pt>
                <c:pt idx="1218">
                  <c:v>0.50823180000000001</c:v>
                </c:pt>
                <c:pt idx="1219">
                  <c:v>0.5317421</c:v>
                </c:pt>
                <c:pt idx="1220">
                  <c:v>0.55873249999999997</c:v>
                </c:pt>
                <c:pt idx="1221">
                  <c:v>0.59434719999999996</c:v>
                </c:pt>
                <c:pt idx="1222">
                  <c:v>0.62844299999999997</c:v>
                </c:pt>
                <c:pt idx="1223">
                  <c:v>0.66331269999999998</c:v>
                </c:pt>
                <c:pt idx="1224">
                  <c:v>0.70362939999999996</c:v>
                </c:pt>
                <c:pt idx="1225">
                  <c:v>0.74853349999999996</c:v>
                </c:pt>
                <c:pt idx="1226">
                  <c:v>0.79725469999999998</c:v>
                </c:pt>
                <c:pt idx="1227">
                  <c:v>0.85095390000000004</c:v>
                </c:pt>
                <c:pt idx="1228">
                  <c:v>0.90595000000000003</c:v>
                </c:pt>
                <c:pt idx="1229">
                  <c:v>0.958928</c:v>
                </c:pt>
                <c:pt idx="1230">
                  <c:v>1.008564</c:v>
                </c:pt>
                <c:pt idx="1231">
                  <c:v>1.0561879999999999</c:v>
                </c:pt>
                <c:pt idx="1232">
                  <c:v>1.09894</c:v>
                </c:pt>
                <c:pt idx="1233">
                  <c:v>1.1382209999999999</c:v>
                </c:pt>
                <c:pt idx="1234">
                  <c:v>1.1715409999999999</c:v>
                </c:pt>
                <c:pt idx="1235">
                  <c:v>1.196455</c:v>
                </c:pt>
                <c:pt idx="1236">
                  <c:v>1.2125170000000001</c:v>
                </c:pt>
                <c:pt idx="1237">
                  <c:v>1.2220279999999999</c:v>
                </c:pt>
                <c:pt idx="1238">
                  <c:v>1.226267</c:v>
                </c:pt>
                <c:pt idx="1239">
                  <c:v>1.2284349999999999</c:v>
                </c:pt>
                <c:pt idx="1240">
                  <c:v>1.233109</c:v>
                </c:pt>
                <c:pt idx="1241">
                  <c:v>1.2436259999999999</c:v>
                </c:pt>
                <c:pt idx="1242">
                  <c:v>1.257644</c:v>
                </c:pt>
                <c:pt idx="1243">
                  <c:v>1.274305</c:v>
                </c:pt>
                <c:pt idx="1244">
                  <c:v>1.2888740000000001</c:v>
                </c:pt>
                <c:pt idx="1245">
                  <c:v>1.2992159999999999</c:v>
                </c:pt>
                <c:pt idx="1246">
                  <c:v>1.305844</c:v>
                </c:pt>
                <c:pt idx="1247">
                  <c:v>1.307356</c:v>
                </c:pt>
                <c:pt idx="1248">
                  <c:v>1.3019480000000001</c:v>
                </c:pt>
                <c:pt idx="1249">
                  <c:v>1.292565</c:v>
                </c:pt>
                <c:pt idx="1250">
                  <c:v>1.280586</c:v>
                </c:pt>
                <c:pt idx="1251">
                  <c:v>1.2680039999999999</c:v>
                </c:pt>
                <c:pt idx="1252">
                  <c:v>1.2597160000000001</c:v>
                </c:pt>
                <c:pt idx="1253">
                  <c:v>1.2561850000000001</c:v>
                </c:pt>
                <c:pt idx="1254">
                  <c:v>1.2564949999999999</c:v>
                </c:pt>
                <c:pt idx="1255">
                  <c:v>1.258062</c:v>
                </c:pt>
                <c:pt idx="1256">
                  <c:v>1.262106</c:v>
                </c:pt>
                <c:pt idx="1257">
                  <c:v>1.2662</c:v>
                </c:pt>
                <c:pt idx="1258">
                  <c:v>1.2688360000000001</c:v>
                </c:pt>
                <c:pt idx="1259">
                  <c:v>1.2722709999999999</c:v>
                </c:pt>
                <c:pt idx="1260">
                  <c:v>1.2772920000000001</c:v>
                </c:pt>
                <c:pt idx="1261">
                  <c:v>1.2809839999999999</c:v>
                </c:pt>
                <c:pt idx="1262">
                  <c:v>1.276003</c:v>
                </c:pt>
                <c:pt idx="1263">
                  <c:v>1.2705649999999999</c:v>
                </c:pt>
                <c:pt idx="1264">
                  <c:v>1.2651429999999999</c:v>
                </c:pt>
                <c:pt idx="1265">
                  <c:v>1.2253270000000001</c:v>
                </c:pt>
                <c:pt idx="1266">
                  <c:v>1.144339</c:v>
                </c:pt>
                <c:pt idx="1267">
                  <c:v>1.029479</c:v>
                </c:pt>
                <c:pt idx="1268">
                  <c:v>0.9037577</c:v>
                </c:pt>
                <c:pt idx="1269">
                  <c:v>0.78603389999999995</c:v>
                </c:pt>
                <c:pt idx="1270">
                  <c:v>0.67819419999999997</c:v>
                </c:pt>
                <c:pt idx="1271">
                  <c:v>0.59132669999999998</c:v>
                </c:pt>
                <c:pt idx="1272">
                  <c:v>0.52504039999999996</c:v>
                </c:pt>
                <c:pt idx="1273">
                  <c:v>0.47171030000000003</c:v>
                </c:pt>
                <c:pt idx="1274">
                  <c:v>0.42900339999999998</c:v>
                </c:pt>
                <c:pt idx="1275">
                  <c:v>0.39257379999999997</c:v>
                </c:pt>
                <c:pt idx="1276">
                  <c:v>0.36386479999999999</c:v>
                </c:pt>
                <c:pt idx="1277">
                  <c:v>0.34008450000000001</c:v>
                </c:pt>
                <c:pt idx="1278">
                  <c:v>0.32038359999999999</c:v>
                </c:pt>
                <c:pt idx="1279">
                  <c:v>0.30366650000000001</c:v>
                </c:pt>
                <c:pt idx="1280">
                  <c:v>0.29052289999999997</c:v>
                </c:pt>
                <c:pt idx="1281">
                  <c:v>0.28266799999999997</c:v>
                </c:pt>
                <c:pt idx="1282">
                  <c:v>0.27595389999999997</c:v>
                </c:pt>
                <c:pt idx="1283">
                  <c:v>0.26485930000000002</c:v>
                </c:pt>
                <c:pt idx="1284">
                  <c:v>0.25693470000000002</c:v>
                </c:pt>
                <c:pt idx="1285">
                  <c:v>0.24947540000000001</c:v>
                </c:pt>
                <c:pt idx="1286">
                  <c:v>0.24304039999999999</c:v>
                </c:pt>
                <c:pt idx="1287">
                  <c:v>0.2371733</c:v>
                </c:pt>
                <c:pt idx="1288">
                  <c:v>0.2318134</c:v>
                </c:pt>
                <c:pt idx="1289">
                  <c:v>0.2263442</c:v>
                </c:pt>
                <c:pt idx="1290">
                  <c:v>0.22097629999999999</c:v>
                </c:pt>
                <c:pt idx="1291">
                  <c:v>0.21572040000000001</c:v>
                </c:pt>
                <c:pt idx="1292">
                  <c:v>0.21316019999999999</c:v>
                </c:pt>
                <c:pt idx="1293">
                  <c:v>0.20989430000000001</c:v>
                </c:pt>
                <c:pt idx="1294">
                  <c:v>0.20455519999999999</c:v>
                </c:pt>
                <c:pt idx="1295">
                  <c:v>0.1997871</c:v>
                </c:pt>
                <c:pt idx="1296">
                  <c:v>0.19431399999999999</c:v>
                </c:pt>
                <c:pt idx="1297">
                  <c:v>0.189775</c:v>
                </c:pt>
                <c:pt idx="1298">
                  <c:v>0.18786939999999999</c:v>
                </c:pt>
                <c:pt idx="1299">
                  <c:v>0.19146189999999999</c:v>
                </c:pt>
                <c:pt idx="1300">
                  <c:v>0.19630130000000001</c:v>
                </c:pt>
                <c:pt idx="1301">
                  <c:v>0.19306789999999999</c:v>
                </c:pt>
                <c:pt idx="1302">
                  <c:v>0.18927620000000001</c:v>
                </c:pt>
                <c:pt idx="1303">
                  <c:v>0.18726409999999999</c:v>
                </c:pt>
                <c:pt idx="1304">
                  <c:v>0.18771209999999999</c:v>
                </c:pt>
                <c:pt idx="1305">
                  <c:v>0.1889342</c:v>
                </c:pt>
                <c:pt idx="1306">
                  <c:v>0.1907153</c:v>
                </c:pt>
                <c:pt idx="1307">
                  <c:v>0.1927092</c:v>
                </c:pt>
                <c:pt idx="1308">
                  <c:v>0.19515289999999999</c:v>
                </c:pt>
                <c:pt idx="1309">
                  <c:v>0.1981694</c:v>
                </c:pt>
                <c:pt idx="1310">
                  <c:v>0.20171720000000001</c:v>
                </c:pt>
                <c:pt idx="1311">
                  <c:v>0.20260710000000001</c:v>
                </c:pt>
                <c:pt idx="1312">
                  <c:v>0.20264180000000001</c:v>
                </c:pt>
                <c:pt idx="1313">
                  <c:v>0.20278350000000001</c:v>
                </c:pt>
                <c:pt idx="1314">
                  <c:v>0.2025827</c:v>
                </c:pt>
                <c:pt idx="1315">
                  <c:v>0.20200319999999999</c:v>
                </c:pt>
                <c:pt idx="1316">
                  <c:v>0.20222509999999999</c:v>
                </c:pt>
                <c:pt idx="1317">
                  <c:v>0.2011897</c:v>
                </c:pt>
                <c:pt idx="1318">
                  <c:v>0.1963288</c:v>
                </c:pt>
                <c:pt idx="1319">
                  <c:v>0.1921668</c:v>
                </c:pt>
                <c:pt idx="1320">
                  <c:v>0.18720519999999999</c:v>
                </c:pt>
                <c:pt idx="1321">
                  <c:v>0.18180730000000001</c:v>
                </c:pt>
                <c:pt idx="1322">
                  <c:v>0.17929990000000001</c:v>
                </c:pt>
                <c:pt idx="1323">
                  <c:v>0.17793020000000001</c:v>
                </c:pt>
                <c:pt idx="1324">
                  <c:v>0.17179320000000001</c:v>
                </c:pt>
                <c:pt idx="1325">
                  <c:v>0.1659882</c:v>
                </c:pt>
                <c:pt idx="1326">
                  <c:v>0.16286429999999999</c:v>
                </c:pt>
                <c:pt idx="1327">
                  <c:v>0.1606204</c:v>
                </c:pt>
                <c:pt idx="1328">
                  <c:v>0.15945880000000001</c:v>
                </c:pt>
                <c:pt idx="1329">
                  <c:v>0.15732879999999999</c:v>
                </c:pt>
                <c:pt idx="1330">
                  <c:v>0.1560204</c:v>
                </c:pt>
                <c:pt idx="1331">
                  <c:v>0.15729280000000001</c:v>
                </c:pt>
                <c:pt idx="1332">
                  <c:v>0.1606157</c:v>
                </c:pt>
                <c:pt idx="1333">
                  <c:v>0.16105920000000001</c:v>
                </c:pt>
                <c:pt idx="1334">
                  <c:v>0.15474679999999999</c:v>
                </c:pt>
                <c:pt idx="1335">
                  <c:v>0.15114920000000001</c:v>
                </c:pt>
                <c:pt idx="1336">
                  <c:v>0.15006849999999999</c:v>
                </c:pt>
                <c:pt idx="1337">
                  <c:v>0.1482088</c:v>
                </c:pt>
                <c:pt idx="1338">
                  <c:v>0.14645739999999999</c:v>
                </c:pt>
                <c:pt idx="1339">
                  <c:v>0.14410590000000001</c:v>
                </c:pt>
                <c:pt idx="1340">
                  <c:v>0.14141100000000001</c:v>
                </c:pt>
                <c:pt idx="1341">
                  <c:v>0.13895640000000001</c:v>
                </c:pt>
                <c:pt idx="1342">
                  <c:v>0.13656109999999999</c:v>
                </c:pt>
                <c:pt idx="1343">
                  <c:v>0.1359716</c:v>
                </c:pt>
                <c:pt idx="1344">
                  <c:v>0.13904839999999999</c:v>
                </c:pt>
                <c:pt idx="1345">
                  <c:v>0.1350642</c:v>
                </c:pt>
                <c:pt idx="1346">
                  <c:v>0.12849540000000001</c:v>
                </c:pt>
                <c:pt idx="1347">
                  <c:v>0.12698680000000001</c:v>
                </c:pt>
                <c:pt idx="1348">
                  <c:v>0.12981590000000001</c:v>
                </c:pt>
                <c:pt idx="1349">
                  <c:v>0.1336697</c:v>
                </c:pt>
                <c:pt idx="1350">
                  <c:v>0.12722220000000001</c:v>
                </c:pt>
                <c:pt idx="1351">
                  <c:v>0.1213673</c:v>
                </c:pt>
                <c:pt idx="1352">
                  <c:v>0.120197</c:v>
                </c:pt>
                <c:pt idx="1353">
                  <c:v>0.1203282</c:v>
                </c:pt>
                <c:pt idx="1354">
                  <c:v>0.1194253</c:v>
                </c:pt>
                <c:pt idx="1355">
                  <c:v>0.1187081</c:v>
                </c:pt>
                <c:pt idx="1356">
                  <c:v>0.1174148</c:v>
                </c:pt>
                <c:pt idx="1357">
                  <c:v>0.1153457</c:v>
                </c:pt>
                <c:pt idx="1358">
                  <c:v>0.1143662</c:v>
                </c:pt>
                <c:pt idx="1359">
                  <c:v>0.11335199999999999</c:v>
                </c:pt>
                <c:pt idx="1360">
                  <c:v>0.1121205</c:v>
                </c:pt>
                <c:pt idx="1361">
                  <c:v>0.11060399999999999</c:v>
                </c:pt>
                <c:pt idx="1362">
                  <c:v>0.1095787</c:v>
                </c:pt>
                <c:pt idx="1363">
                  <c:v>0.1091987</c:v>
                </c:pt>
                <c:pt idx="1364">
                  <c:v>0.10941099999999999</c:v>
                </c:pt>
                <c:pt idx="1365">
                  <c:v>0.10733529999999999</c:v>
                </c:pt>
                <c:pt idx="1366">
                  <c:v>0.107567</c:v>
                </c:pt>
                <c:pt idx="1367">
                  <c:v>0.10861129999999999</c:v>
                </c:pt>
                <c:pt idx="1368">
                  <c:v>0.1045953</c:v>
                </c:pt>
                <c:pt idx="1369">
                  <c:v>0.1002402</c:v>
                </c:pt>
                <c:pt idx="1370">
                  <c:v>9.770326E-2</c:v>
                </c:pt>
                <c:pt idx="1371">
                  <c:v>9.6390409999999996E-2</c:v>
                </c:pt>
                <c:pt idx="1372">
                  <c:v>9.5059980000000002E-2</c:v>
                </c:pt>
                <c:pt idx="1373">
                  <c:v>9.4133910000000001E-2</c:v>
                </c:pt>
                <c:pt idx="1374">
                  <c:v>9.2832890000000001E-2</c:v>
                </c:pt>
                <c:pt idx="1375">
                  <c:v>9.1708999999999999E-2</c:v>
                </c:pt>
                <c:pt idx="1376">
                  <c:v>9.1141379999999994E-2</c:v>
                </c:pt>
                <c:pt idx="1377">
                  <c:v>9.0844060000000004E-2</c:v>
                </c:pt>
                <c:pt idx="1378">
                  <c:v>9.0746380000000001E-2</c:v>
                </c:pt>
                <c:pt idx="1379">
                  <c:v>9.1789750000000003E-2</c:v>
                </c:pt>
                <c:pt idx="1380">
                  <c:v>9.2967939999999999E-2</c:v>
                </c:pt>
                <c:pt idx="1381">
                  <c:v>9.3119499999999994E-2</c:v>
                </c:pt>
                <c:pt idx="1382">
                  <c:v>9.5176179999999999E-2</c:v>
                </c:pt>
                <c:pt idx="1383">
                  <c:v>0.10058599999999999</c:v>
                </c:pt>
                <c:pt idx="1384">
                  <c:v>0.1061305</c:v>
                </c:pt>
                <c:pt idx="1385">
                  <c:v>0.1069623</c:v>
                </c:pt>
                <c:pt idx="1386">
                  <c:v>0.10657129999999999</c:v>
                </c:pt>
                <c:pt idx="1387">
                  <c:v>0.1102173</c:v>
                </c:pt>
                <c:pt idx="1388">
                  <c:v>0.1155129</c:v>
                </c:pt>
                <c:pt idx="1389">
                  <c:v>0.1225189</c:v>
                </c:pt>
                <c:pt idx="1390">
                  <c:v>0.13065750000000001</c:v>
                </c:pt>
                <c:pt idx="1391">
                  <c:v>0.13652729999999999</c:v>
                </c:pt>
                <c:pt idx="1392">
                  <c:v>0.1434908</c:v>
                </c:pt>
                <c:pt idx="1393">
                  <c:v>0.15305360000000001</c:v>
                </c:pt>
                <c:pt idx="1394">
                  <c:v>0.16266220000000001</c:v>
                </c:pt>
                <c:pt idx="1395">
                  <c:v>0.17199890000000001</c:v>
                </c:pt>
                <c:pt idx="1396">
                  <c:v>0.18237729999999999</c:v>
                </c:pt>
                <c:pt idx="1397">
                  <c:v>0.19351699999999999</c:v>
                </c:pt>
                <c:pt idx="1398">
                  <c:v>0.2049647</c:v>
                </c:pt>
                <c:pt idx="1399">
                  <c:v>0.21653020000000001</c:v>
                </c:pt>
                <c:pt idx="1400">
                  <c:v>0.22707369999999999</c:v>
                </c:pt>
                <c:pt idx="1401">
                  <c:v>0.2380881</c:v>
                </c:pt>
                <c:pt idx="1402">
                  <c:v>0.24905669999999999</c:v>
                </c:pt>
                <c:pt idx="1403">
                  <c:v>0.25529170000000001</c:v>
                </c:pt>
                <c:pt idx="1404">
                  <c:v>0.26112239999999998</c:v>
                </c:pt>
                <c:pt idx="1405">
                  <c:v>0.26684720000000001</c:v>
                </c:pt>
                <c:pt idx="1406">
                  <c:v>0.27128200000000002</c:v>
                </c:pt>
                <c:pt idx="1407">
                  <c:v>0.27476050000000002</c:v>
                </c:pt>
                <c:pt idx="1408">
                  <c:v>0.27573520000000001</c:v>
                </c:pt>
                <c:pt idx="1409">
                  <c:v>0.27329789999999998</c:v>
                </c:pt>
                <c:pt idx="1410">
                  <c:v>0.27028059999999998</c:v>
                </c:pt>
                <c:pt idx="1411">
                  <c:v>0.26602049999999999</c:v>
                </c:pt>
                <c:pt idx="1412">
                  <c:v>0.26196550000000002</c:v>
                </c:pt>
                <c:pt idx="1413">
                  <c:v>0.2554864</c:v>
                </c:pt>
                <c:pt idx="1414">
                  <c:v>0.24550430000000001</c:v>
                </c:pt>
                <c:pt idx="1415">
                  <c:v>0.2362746</c:v>
                </c:pt>
                <c:pt idx="1416">
                  <c:v>0.22721659999999999</c:v>
                </c:pt>
                <c:pt idx="1417">
                  <c:v>0.21736720000000001</c:v>
                </c:pt>
                <c:pt idx="1418">
                  <c:v>0.2082282</c:v>
                </c:pt>
                <c:pt idx="1419">
                  <c:v>0.2001957</c:v>
                </c:pt>
                <c:pt idx="1420">
                  <c:v>0.1898125</c:v>
                </c:pt>
                <c:pt idx="1421">
                  <c:v>0.17951349999999999</c:v>
                </c:pt>
                <c:pt idx="1422">
                  <c:v>0.17250380000000001</c:v>
                </c:pt>
                <c:pt idx="1423">
                  <c:v>0.16619429999999999</c:v>
                </c:pt>
                <c:pt idx="1424">
                  <c:v>0.1594255</c:v>
                </c:pt>
                <c:pt idx="1425">
                  <c:v>0.1486201</c:v>
                </c:pt>
                <c:pt idx="1426">
                  <c:v>0.14083100000000001</c:v>
                </c:pt>
                <c:pt idx="1427">
                  <c:v>0.13580320000000001</c:v>
                </c:pt>
                <c:pt idx="1428">
                  <c:v>0.13015689999999999</c:v>
                </c:pt>
                <c:pt idx="1429">
                  <c:v>0.12502070000000001</c:v>
                </c:pt>
                <c:pt idx="1430">
                  <c:v>0.1209624</c:v>
                </c:pt>
                <c:pt idx="1431">
                  <c:v>0.11764570000000001</c:v>
                </c:pt>
                <c:pt idx="1432">
                  <c:v>0.1152672</c:v>
                </c:pt>
                <c:pt idx="1433">
                  <c:v>0.1122509</c:v>
                </c:pt>
                <c:pt idx="1434">
                  <c:v>0.1093109</c:v>
                </c:pt>
                <c:pt idx="1435">
                  <c:v>0.1074326</c:v>
                </c:pt>
                <c:pt idx="1436">
                  <c:v>0.1067892</c:v>
                </c:pt>
                <c:pt idx="1437">
                  <c:v>0.1062053</c:v>
                </c:pt>
                <c:pt idx="1438">
                  <c:v>0.1049006</c:v>
                </c:pt>
                <c:pt idx="1439">
                  <c:v>0.104562</c:v>
                </c:pt>
                <c:pt idx="1440">
                  <c:v>0.10489370000000001</c:v>
                </c:pt>
                <c:pt idx="1441">
                  <c:v>0.10521809999999999</c:v>
                </c:pt>
                <c:pt idx="1442">
                  <c:v>0.10621410000000001</c:v>
                </c:pt>
                <c:pt idx="1443">
                  <c:v>0.1077935</c:v>
                </c:pt>
                <c:pt idx="1444">
                  <c:v>0.11030379999999999</c:v>
                </c:pt>
                <c:pt idx="1445">
                  <c:v>0.1118323</c:v>
                </c:pt>
                <c:pt idx="1446">
                  <c:v>0.1099474</c:v>
                </c:pt>
                <c:pt idx="1447">
                  <c:v>0.10983610000000001</c:v>
                </c:pt>
                <c:pt idx="1448">
                  <c:v>0.1107281</c:v>
                </c:pt>
                <c:pt idx="1449">
                  <c:v>0.1106834</c:v>
                </c:pt>
                <c:pt idx="1450">
                  <c:v>0.1101423</c:v>
                </c:pt>
                <c:pt idx="1451">
                  <c:v>0.1101338</c:v>
                </c:pt>
                <c:pt idx="1452">
                  <c:v>0.110004</c:v>
                </c:pt>
                <c:pt idx="1453">
                  <c:v>0.1083995</c:v>
                </c:pt>
                <c:pt idx="1454">
                  <c:v>0.10706300000000001</c:v>
                </c:pt>
                <c:pt idx="1455">
                  <c:v>0.1053804</c:v>
                </c:pt>
                <c:pt idx="1456">
                  <c:v>0.1028123</c:v>
                </c:pt>
                <c:pt idx="1457">
                  <c:v>0.1005298</c:v>
                </c:pt>
                <c:pt idx="1458">
                  <c:v>9.8417859999999996E-2</c:v>
                </c:pt>
                <c:pt idx="1459">
                  <c:v>9.6107330000000005E-2</c:v>
                </c:pt>
                <c:pt idx="1460">
                  <c:v>9.3883969999999997E-2</c:v>
                </c:pt>
                <c:pt idx="1461">
                  <c:v>9.1400250000000002E-2</c:v>
                </c:pt>
                <c:pt idx="1462">
                  <c:v>8.9273069999999996E-2</c:v>
                </c:pt>
                <c:pt idx="1463">
                  <c:v>8.7688059999999998E-2</c:v>
                </c:pt>
                <c:pt idx="1464">
                  <c:v>8.5491899999999996E-2</c:v>
                </c:pt>
                <c:pt idx="1465">
                  <c:v>8.2899589999999995E-2</c:v>
                </c:pt>
                <c:pt idx="1466">
                  <c:v>8.0857639999999995E-2</c:v>
                </c:pt>
                <c:pt idx="1467">
                  <c:v>7.9226840000000007E-2</c:v>
                </c:pt>
                <c:pt idx="1468">
                  <c:v>7.8055639999999996E-2</c:v>
                </c:pt>
                <c:pt idx="1469">
                  <c:v>7.7126849999999997E-2</c:v>
                </c:pt>
                <c:pt idx="1470">
                  <c:v>7.6695120000000006E-2</c:v>
                </c:pt>
                <c:pt idx="1471">
                  <c:v>7.6278189999999996E-2</c:v>
                </c:pt>
                <c:pt idx="1472">
                  <c:v>7.6139079999999998E-2</c:v>
                </c:pt>
                <c:pt idx="1473">
                  <c:v>7.6442889999999999E-2</c:v>
                </c:pt>
                <c:pt idx="1474">
                  <c:v>7.7006160000000004E-2</c:v>
                </c:pt>
                <c:pt idx="1475">
                  <c:v>7.7840190000000004E-2</c:v>
                </c:pt>
                <c:pt idx="1476">
                  <c:v>7.8891349999999999E-2</c:v>
                </c:pt>
                <c:pt idx="1477">
                  <c:v>8.0090880000000003E-2</c:v>
                </c:pt>
                <c:pt idx="1478">
                  <c:v>8.252408E-2</c:v>
                </c:pt>
                <c:pt idx="1479">
                  <c:v>8.3906900000000006E-2</c:v>
                </c:pt>
                <c:pt idx="1480">
                  <c:v>8.3856459999999994E-2</c:v>
                </c:pt>
                <c:pt idx="1481">
                  <c:v>8.4774269999999999E-2</c:v>
                </c:pt>
                <c:pt idx="1482">
                  <c:v>8.6500110000000005E-2</c:v>
                </c:pt>
                <c:pt idx="1483">
                  <c:v>8.8936520000000005E-2</c:v>
                </c:pt>
                <c:pt idx="1484">
                  <c:v>8.9457369999999994E-2</c:v>
                </c:pt>
                <c:pt idx="1485">
                  <c:v>8.8334499999999996E-2</c:v>
                </c:pt>
                <c:pt idx="1486">
                  <c:v>8.8534619999999994E-2</c:v>
                </c:pt>
                <c:pt idx="1487">
                  <c:v>8.8905040000000005E-2</c:v>
                </c:pt>
                <c:pt idx="1488">
                  <c:v>8.8829989999999998E-2</c:v>
                </c:pt>
                <c:pt idx="1489">
                  <c:v>8.854969E-2</c:v>
                </c:pt>
                <c:pt idx="1490">
                  <c:v>8.8228890000000004E-2</c:v>
                </c:pt>
                <c:pt idx="1491">
                  <c:v>8.7549730000000006E-2</c:v>
                </c:pt>
                <c:pt idx="1492">
                  <c:v>8.657318E-2</c:v>
                </c:pt>
                <c:pt idx="1493">
                  <c:v>8.5609270000000001E-2</c:v>
                </c:pt>
                <c:pt idx="1494">
                  <c:v>8.4646849999999996E-2</c:v>
                </c:pt>
                <c:pt idx="1495">
                  <c:v>8.3564490000000005E-2</c:v>
                </c:pt>
                <c:pt idx="1496">
                  <c:v>8.2628869999999993E-2</c:v>
                </c:pt>
                <c:pt idx="1497">
                  <c:v>8.2596439999999993E-2</c:v>
                </c:pt>
                <c:pt idx="1498">
                  <c:v>8.4017610000000006E-2</c:v>
                </c:pt>
                <c:pt idx="1499">
                  <c:v>8.1518889999999997E-2</c:v>
                </c:pt>
                <c:pt idx="1500">
                  <c:v>7.8503039999999996E-2</c:v>
                </c:pt>
                <c:pt idx="1501">
                  <c:v>7.8014470000000002E-2</c:v>
                </c:pt>
                <c:pt idx="1502">
                  <c:v>7.7887440000000002E-2</c:v>
                </c:pt>
                <c:pt idx="1503">
                  <c:v>7.7665730000000002E-2</c:v>
                </c:pt>
                <c:pt idx="1504">
                  <c:v>7.7800110000000006E-2</c:v>
                </c:pt>
                <c:pt idx="1505">
                  <c:v>7.8568120000000005E-2</c:v>
                </c:pt>
                <c:pt idx="1506">
                  <c:v>7.9803379999999993E-2</c:v>
                </c:pt>
                <c:pt idx="1507">
                  <c:v>8.1558069999999996E-2</c:v>
                </c:pt>
                <c:pt idx="1508">
                  <c:v>8.3701419999999999E-2</c:v>
                </c:pt>
                <c:pt idx="1509">
                  <c:v>8.6288879999999998E-2</c:v>
                </c:pt>
                <c:pt idx="1510">
                  <c:v>8.9443239999999993E-2</c:v>
                </c:pt>
                <c:pt idx="1511">
                  <c:v>9.3465389999999995E-2</c:v>
                </c:pt>
                <c:pt idx="1512">
                  <c:v>9.8267110000000005E-2</c:v>
                </c:pt>
                <c:pt idx="1513">
                  <c:v>0.103796</c:v>
                </c:pt>
                <c:pt idx="1514">
                  <c:v>0.1098813</c:v>
                </c:pt>
                <c:pt idx="1515">
                  <c:v>0.1166702</c:v>
                </c:pt>
                <c:pt idx="1516">
                  <c:v>0.12438639999999999</c:v>
                </c:pt>
                <c:pt idx="1517">
                  <c:v>0.1325674</c:v>
                </c:pt>
                <c:pt idx="1518">
                  <c:v>0.14128540000000001</c:v>
                </c:pt>
                <c:pt idx="1519">
                  <c:v>0.1506547</c:v>
                </c:pt>
                <c:pt idx="1520">
                  <c:v>0.1604023</c:v>
                </c:pt>
                <c:pt idx="1521">
                  <c:v>0.17027980000000001</c:v>
                </c:pt>
                <c:pt idx="1522">
                  <c:v>0.1799</c:v>
                </c:pt>
                <c:pt idx="1523">
                  <c:v>0.1891967</c:v>
                </c:pt>
                <c:pt idx="1524">
                  <c:v>0.19777130000000001</c:v>
                </c:pt>
                <c:pt idx="1525">
                  <c:v>0.20408309999999999</c:v>
                </c:pt>
                <c:pt idx="1526">
                  <c:v>0.20887910000000001</c:v>
                </c:pt>
                <c:pt idx="1527">
                  <c:v>0.21340329999999999</c:v>
                </c:pt>
                <c:pt idx="1528">
                  <c:v>0.216695</c:v>
                </c:pt>
                <c:pt idx="1529">
                  <c:v>0.2187298</c:v>
                </c:pt>
                <c:pt idx="1530">
                  <c:v>0.21926419999999999</c:v>
                </c:pt>
                <c:pt idx="1531">
                  <c:v>0.21875459999999999</c:v>
                </c:pt>
                <c:pt idx="1532">
                  <c:v>0.21708079999999999</c:v>
                </c:pt>
                <c:pt idx="1533">
                  <c:v>0.2140618</c:v>
                </c:pt>
                <c:pt idx="1534">
                  <c:v>0.20999209999999999</c:v>
                </c:pt>
                <c:pt idx="1535">
                  <c:v>0.20529140000000001</c:v>
                </c:pt>
                <c:pt idx="1536">
                  <c:v>0.2000123</c:v>
                </c:pt>
                <c:pt idx="1537">
                  <c:v>0.19420119999999999</c:v>
                </c:pt>
                <c:pt idx="1538">
                  <c:v>0.1877404</c:v>
                </c:pt>
                <c:pt idx="1539">
                  <c:v>0.18083089999999999</c:v>
                </c:pt>
                <c:pt idx="1540">
                  <c:v>0.17357510000000001</c:v>
                </c:pt>
                <c:pt idx="1541">
                  <c:v>0.1660507</c:v>
                </c:pt>
                <c:pt idx="1542">
                  <c:v>0.1581825</c:v>
                </c:pt>
                <c:pt idx="1543">
                  <c:v>0.15013760000000001</c:v>
                </c:pt>
                <c:pt idx="1544">
                  <c:v>0.14252970000000001</c:v>
                </c:pt>
                <c:pt idx="1545">
                  <c:v>0.13567000000000001</c:v>
                </c:pt>
                <c:pt idx="1546">
                  <c:v>0.12798380000000001</c:v>
                </c:pt>
                <c:pt idx="1547">
                  <c:v>0.1205711</c:v>
                </c:pt>
                <c:pt idx="1548">
                  <c:v>0.11455129999999999</c:v>
                </c:pt>
                <c:pt idx="1549">
                  <c:v>0.1091361</c:v>
                </c:pt>
                <c:pt idx="1550">
                  <c:v>0.1046337</c:v>
                </c:pt>
                <c:pt idx="1551">
                  <c:v>0.1009886</c:v>
                </c:pt>
                <c:pt idx="1552">
                  <c:v>9.7663509999999995E-2</c:v>
                </c:pt>
                <c:pt idx="1553">
                  <c:v>9.4974459999999997E-2</c:v>
                </c:pt>
                <c:pt idx="1554">
                  <c:v>9.3316949999999996E-2</c:v>
                </c:pt>
                <c:pt idx="1555">
                  <c:v>9.2523839999999996E-2</c:v>
                </c:pt>
                <c:pt idx="1556">
                  <c:v>9.2511529999999995E-2</c:v>
                </c:pt>
                <c:pt idx="1557">
                  <c:v>9.2954149999999999E-2</c:v>
                </c:pt>
                <c:pt idx="1558">
                  <c:v>9.4051689999999993E-2</c:v>
                </c:pt>
                <c:pt idx="1559">
                  <c:v>9.5780000000000004E-2</c:v>
                </c:pt>
                <c:pt idx="1560">
                  <c:v>9.8463209999999995E-2</c:v>
                </c:pt>
                <c:pt idx="1561">
                  <c:v>0.1016505</c:v>
                </c:pt>
                <c:pt idx="1562">
                  <c:v>0.1053018</c:v>
                </c:pt>
                <c:pt idx="1563">
                  <c:v>0.1094844</c:v>
                </c:pt>
                <c:pt idx="1564">
                  <c:v>0.1142435</c:v>
                </c:pt>
                <c:pt idx="1565">
                  <c:v>0.1191514</c:v>
                </c:pt>
                <c:pt idx="1566">
                  <c:v>0.1243242</c:v>
                </c:pt>
                <c:pt idx="1567">
                  <c:v>0.1293077</c:v>
                </c:pt>
                <c:pt idx="1568">
                  <c:v>0.13380819999999999</c:v>
                </c:pt>
                <c:pt idx="1569">
                  <c:v>0.13790150000000001</c:v>
                </c:pt>
                <c:pt idx="1570">
                  <c:v>0.14151549999999999</c:v>
                </c:pt>
                <c:pt idx="1571">
                  <c:v>0.14456140000000001</c:v>
                </c:pt>
                <c:pt idx="1572">
                  <c:v>0.146982</c:v>
                </c:pt>
                <c:pt idx="1573">
                  <c:v>0.14882010000000001</c:v>
                </c:pt>
                <c:pt idx="1574">
                  <c:v>0.15101800000000001</c:v>
                </c:pt>
                <c:pt idx="1575">
                  <c:v>0.15220159999999999</c:v>
                </c:pt>
                <c:pt idx="1576">
                  <c:v>0.1512193</c:v>
                </c:pt>
                <c:pt idx="1577">
                  <c:v>0.15033099999999999</c:v>
                </c:pt>
                <c:pt idx="1578">
                  <c:v>0.14965719999999999</c:v>
                </c:pt>
                <c:pt idx="1579">
                  <c:v>0.148731</c:v>
                </c:pt>
                <c:pt idx="1580">
                  <c:v>0.14729210000000001</c:v>
                </c:pt>
                <c:pt idx="1581">
                  <c:v>0.14462169999999999</c:v>
                </c:pt>
                <c:pt idx="1582">
                  <c:v>0.1414435</c:v>
                </c:pt>
                <c:pt idx="1583">
                  <c:v>0.13813810000000001</c:v>
                </c:pt>
                <c:pt idx="1584">
                  <c:v>0.13470670000000001</c:v>
                </c:pt>
                <c:pt idx="1585">
                  <c:v>0.1309304</c:v>
                </c:pt>
                <c:pt idx="1586">
                  <c:v>0.12686919999999999</c:v>
                </c:pt>
                <c:pt idx="1587">
                  <c:v>0.12259340000000001</c:v>
                </c:pt>
                <c:pt idx="1588">
                  <c:v>0.1182444</c:v>
                </c:pt>
                <c:pt idx="1589">
                  <c:v>0.1141617</c:v>
                </c:pt>
                <c:pt idx="1590">
                  <c:v>0.11021690000000001</c:v>
                </c:pt>
                <c:pt idx="1591">
                  <c:v>0.1063122</c:v>
                </c:pt>
                <c:pt idx="1592">
                  <c:v>0.1025924</c:v>
                </c:pt>
                <c:pt idx="1593">
                  <c:v>9.9282590000000004E-2</c:v>
                </c:pt>
                <c:pt idx="1594">
                  <c:v>9.6714400000000006E-2</c:v>
                </c:pt>
                <c:pt idx="1595">
                  <c:v>9.4765340000000003E-2</c:v>
                </c:pt>
                <c:pt idx="1596">
                  <c:v>9.3070440000000004E-2</c:v>
                </c:pt>
                <c:pt idx="1597">
                  <c:v>9.1425450000000005E-2</c:v>
                </c:pt>
                <c:pt idx="1598">
                  <c:v>9.0046520000000005E-2</c:v>
                </c:pt>
                <c:pt idx="1599">
                  <c:v>8.9028140000000006E-2</c:v>
                </c:pt>
                <c:pt idx="1600">
                  <c:v>8.8132310000000005E-2</c:v>
                </c:pt>
                <c:pt idx="1601">
                  <c:v>8.5738549999999997E-2</c:v>
                </c:pt>
                <c:pt idx="1602">
                  <c:v>8.2536020000000002E-2</c:v>
                </c:pt>
                <c:pt idx="1603">
                  <c:v>7.958722E-2</c:v>
                </c:pt>
                <c:pt idx="1604">
                  <c:v>7.6342339999999995E-2</c:v>
                </c:pt>
                <c:pt idx="1605">
                  <c:v>7.2778220000000005E-2</c:v>
                </c:pt>
                <c:pt idx="1606">
                  <c:v>6.9178459999999997E-2</c:v>
                </c:pt>
                <c:pt idx="1607">
                  <c:v>6.5644090000000002E-2</c:v>
                </c:pt>
                <c:pt idx="1608">
                  <c:v>6.2386509999999999E-2</c:v>
                </c:pt>
                <c:pt idx="1609">
                  <c:v>5.9722829999999998E-2</c:v>
                </c:pt>
                <c:pt idx="1610">
                  <c:v>5.7449489999999999E-2</c:v>
                </c:pt>
                <c:pt idx="1611">
                  <c:v>5.5492779999999998E-2</c:v>
                </c:pt>
                <c:pt idx="1612">
                  <c:v>5.4165530000000003E-2</c:v>
                </c:pt>
                <c:pt idx="1613">
                  <c:v>5.3280340000000002E-2</c:v>
                </c:pt>
                <c:pt idx="1614">
                  <c:v>5.258678E-2</c:v>
                </c:pt>
                <c:pt idx="1615">
                  <c:v>5.2253269999999997E-2</c:v>
                </c:pt>
                <c:pt idx="1616">
                  <c:v>5.2427750000000002E-2</c:v>
                </c:pt>
                <c:pt idx="1617">
                  <c:v>5.2700080000000003E-2</c:v>
                </c:pt>
                <c:pt idx="1618">
                  <c:v>5.2974779999999999E-2</c:v>
                </c:pt>
                <c:pt idx="1619">
                  <c:v>5.4059240000000001E-2</c:v>
                </c:pt>
                <c:pt idx="1620">
                  <c:v>5.5536380000000003E-2</c:v>
                </c:pt>
                <c:pt idx="1621">
                  <c:v>5.7148740000000003E-2</c:v>
                </c:pt>
                <c:pt idx="1622">
                  <c:v>5.9067010000000003E-2</c:v>
                </c:pt>
                <c:pt idx="1623">
                  <c:v>6.1204130000000002E-2</c:v>
                </c:pt>
                <c:pt idx="1624">
                  <c:v>6.3627169999999997E-2</c:v>
                </c:pt>
                <c:pt idx="1625">
                  <c:v>6.6237400000000002E-2</c:v>
                </c:pt>
                <c:pt idx="1626">
                  <c:v>6.8730340000000001E-2</c:v>
                </c:pt>
                <c:pt idx="1627">
                  <c:v>7.0863659999999995E-2</c:v>
                </c:pt>
                <c:pt idx="1628">
                  <c:v>7.3410290000000003E-2</c:v>
                </c:pt>
                <c:pt idx="1629">
                  <c:v>7.6195739999999998E-2</c:v>
                </c:pt>
                <c:pt idx="1630">
                  <c:v>7.8754969999999994E-2</c:v>
                </c:pt>
                <c:pt idx="1631">
                  <c:v>8.1100870000000005E-2</c:v>
                </c:pt>
                <c:pt idx="1632">
                  <c:v>8.3293259999999994E-2</c:v>
                </c:pt>
                <c:pt idx="1633">
                  <c:v>8.5141019999999998E-2</c:v>
                </c:pt>
                <c:pt idx="1634">
                  <c:v>8.663891E-2</c:v>
                </c:pt>
                <c:pt idx="1635">
                  <c:v>8.8032159999999998E-2</c:v>
                </c:pt>
                <c:pt idx="1636">
                  <c:v>8.9046040000000007E-2</c:v>
                </c:pt>
                <c:pt idx="1637">
                  <c:v>8.9730309999999994E-2</c:v>
                </c:pt>
                <c:pt idx="1638">
                  <c:v>9.0154570000000003E-2</c:v>
                </c:pt>
                <c:pt idx="1639">
                  <c:v>9.0123579999999995E-2</c:v>
                </c:pt>
                <c:pt idx="1640">
                  <c:v>8.9740860000000006E-2</c:v>
                </c:pt>
                <c:pt idx="1641">
                  <c:v>8.9151110000000006E-2</c:v>
                </c:pt>
                <c:pt idx="1642">
                  <c:v>8.8601330000000006E-2</c:v>
                </c:pt>
                <c:pt idx="1643">
                  <c:v>8.7990120000000005E-2</c:v>
                </c:pt>
                <c:pt idx="1644">
                  <c:v>8.7130159999999998E-2</c:v>
                </c:pt>
                <c:pt idx="1645">
                  <c:v>8.6271260000000002E-2</c:v>
                </c:pt>
                <c:pt idx="1646">
                  <c:v>8.5587679999999999E-2</c:v>
                </c:pt>
                <c:pt idx="1647">
                  <c:v>8.5095710000000005E-2</c:v>
                </c:pt>
                <c:pt idx="1648">
                  <c:v>8.4663279999999994E-2</c:v>
                </c:pt>
                <c:pt idx="1649">
                  <c:v>8.4188079999999998E-2</c:v>
                </c:pt>
                <c:pt idx="1650">
                  <c:v>8.4073019999999998E-2</c:v>
                </c:pt>
                <c:pt idx="1651">
                  <c:v>8.4485260000000006E-2</c:v>
                </c:pt>
                <c:pt idx="1652">
                  <c:v>8.4663000000000002E-2</c:v>
                </c:pt>
                <c:pt idx="1653">
                  <c:v>8.4880170000000005E-2</c:v>
                </c:pt>
                <c:pt idx="1654">
                  <c:v>8.5838339999999999E-2</c:v>
                </c:pt>
                <c:pt idx="1655">
                  <c:v>8.7140570000000001E-2</c:v>
                </c:pt>
                <c:pt idx="1656">
                  <c:v>8.8765559999999993E-2</c:v>
                </c:pt>
                <c:pt idx="1657">
                  <c:v>9.0751810000000002E-2</c:v>
                </c:pt>
                <c:pt idx="1658">
                  <c:v>9.3172430000000001E-2</c:v>
                </c:pt>
                <c:pt idx="1659">
                  <c:v>9.6193500000000001E-2</c:v>
                </c:pt>
                <c:pt idx="1660">
                  <c:v>9.9816169999999996E-2</c:v>
                </c:pt>
                <c:pt idx="1661">
                  <c:v>0.1039224</c:v>
                </c:pt>
                <c:pt idx="1662">
                  <c:v>0.10845920000000001</c:v>
                </c:pt>
                <c:pt idx="1663">
                  <c:v>0.1132889</c:v>
                </c:pt>
                <c:pt idx="1664">
                  <c:v>0.1187072</c:v>
                </c:pt>
                <c:pt idx="1665">
                  <c:v>0.12461410000000001</c:v>
                </c:pt>
                <c:pt idx="1666">
                  <c:v>0.13102849999999999</c:v>
                </c:pt>
                <c:pt idx="1667">
                  <c:v>0.13812060000000001</c:v>
                </c:pt>
                <c:pt idx="1668">
                  <c:v>0.1457611</c:v>
                </c:pt>
                <c:pt idx="1669">
                  <c:v>0.15403349999999999</c:v>
                </c:pt>
                <c:pt idx="1670">
                  <c:v>0.1627422</c:v>
                </c:pt>
                <c:pt idx="1671">
                  <c:v>0.1715901</c:v>
                </c:pt>
                <c:pt idx="1672">
                  <c:v>0.18044399999999999</c:v>
                </c:pt>
                <c:pt idx="1673">
                  <c:v>0.18884390000000001</c:v>
                </c:pt>
                <c:pt idx="1674">
                  <c:v>0.19668340000000001</c:v>
                </c:pt>
                <c:pt idx="1675">
                  <c:v>0.20344100000000001</c:v>
                </c:pt>
                <c:pt idx="1676">
                  <c:v>0.20881920000000001</c:v>
                </c:pt>
                <c:pt idx="1677">
                  <c:v>0.2126875</c:v>
                </c:pt>
                <c:pt idx="1678">
                  <c:v>0.21493590000000001</c:v>
                </c:pt>
                <c:pt idx="1679">
                  <c:v>0.21543809999999999</c:v>
                </c:pt>
                <c:pt idx="1680">
                  <c:v>0.21431269999999999</c:v>
                </c:pt>
                <c:pt idx="1681">
                  <c:v>0.21166499999999999</c:v>
                </c:pt>
                <c:pt idx="1682">
                  <c:v>0.2077717</c:v>
                </c:pt>
                <c:pt idx="1683">
                  <c:v>0.2029146</c:v>
                </c:pt>
                <c:pt idx="1684">
                  <c:v>0.19742860000000001</c:v>
                </c:pt>
                <c:pt idx="1685">
                  <c:v>0.19146850000000001</c:v>
                </c:pt>
                <c:pt idx="1686">
                  <c:v>0.18560260000000001</c:v>
                </c:pt>
                <c:pt idx="1687">
                  <c:v>0.17977660000000001</c:v>
                </c:pt>
                <c:pt idx="1688">
                  <c:v>0.17418990000000001</c:v>
                </c:pt>
                <c:pt idx="1689">
                  <c:v>0.16914419999999999</c:v>
                </c:pt>
                <c:pt idx="1690">
                  <c:v>0.1646852</c:v>
                </c:pt>
                <c:pt idx="1691">
                  <c:v>0.16094820000000001</c:v>
                </c:pt>
                <c:pt idx="1692">
                  <c:v>0.15822079999999999</c:v>
                </c:pt>
                <c:pt idx="1693">
                  <c:v>0.1561611</c:v>
                </c:pt>
                <c:pt idx="1694">
                  <c:v>0.1547684</c:v>
                </c:pt>
                <c:pt idx="1695">
                  <c:v>0.15383749999999999</c:v>
                </c:pt>
                <c:pt idx="1696">
                  <c:v>0.153199</c:v>
                </c:pt>
                <c:pt idx="1697">
                  <c:v>0.15305949999999999</c:v>
                </c:pt>
                <c:pt idx="1698">
                  <c:v>0.15348290000000001</c:v>
                </c:pt>
                <c:pt idx="1699">
                  <c:v>0.15404039999999999</c:v>
                </c:pt>
                <c:pt idx="1700">
                  <c:v>0.15496370000000001</c:v>
                </c:pt>
                <c:pt idx="1701">
                  <c:v>0.15616050000000001</c:v>
                </c:pt>
                <c:pt idx="1702">
                  <c:v>0.1575733</c:v>
                </c:pt>
                <c:pt idx="1703">
                  <c:v>0.15893959999999999</c:v>
                </c:pt>
                <c:pt idx="1704">
                  <c:v>0.1604266</c:v>
                </c:pt>
                <c:pt idx="1705">
                  <c:v>0.16194620000000001</c:v>
                </c:pt>
                <c:pt idx="1706">
                  <c:v>0.16359679999999999</c:v>
                </c:pt>
                <c:pt idx="1707">
                  <c:v>0.1653762</c:v>
                </c:pt>
                <c:pt idx="1708">
                  <c:v>0.16706029999999999</c:v>
                </c:pt>
                <c:pt idx="1709">
                  <c:v>0.16857469999999999</c:v>
                </c:pt>
                <c:pt idx="1710">
                  <c:v>0.1701404</c:v>
                </c:pt>
                <c:pt idx="1711">
                  <c:v>0.17169989999999999</c:v>
                </c:pt>
                <c:pt idx="1712">
                  <c:v>0.17330950000000001</c:v>
                </c:pt>
                <c:pt idx="1713">
                  <c:v>0.1748104</c:v>
                </c:pt>
                <c:pt idx="1714">
                  <c:v>0.17607059999999999</c:v>
                </c:pt>
                <c:pt idx="1715">
                  <c:v>0.1768961</c:v>
                </c:pt>
                <c:pt idx="1716">
                  <c:v>0.17752979999999999</c:v>
                </c:pt>
                <c:pt idx="1717">
                  <c:v>0.17788080000000001</c:v>
                </c:pt>
                <c:pt idx="1718">
                  <c:v>0.177841</c:v>
                </c:pt>
                <c:pt idx="1719">
                  <c:v>0.17704529999999999</c:v>
                </c:pt>
                <c:pt idx="1720">
                  <c:v>0.17563049999999999</c:v>
                </c:pt>
                <c:pt idx="1721">
                  <c:v>0.17339889999999999</c:v>
                </c:pt>
                <c:pt idx="1722">
                  <c:v>0.17020199999999999</c:v>
                </c:pt>
                <c:pt idx="1723">
                  <c:v>0.16595789999999999</c:v>
                </c:pt>
                <c:pt idx="1724">
                  <c:v>0.1607288</c:v>
                </c:pt>
                <c:pt idx="1725">
                  <c:v>0.1544065</c:v>
                </c:pt>
                <c:pt idx="1726">
                  <c:v>0.14752760000000001</c:v>
                </c:pt>
                <c:pt idx="1727">
                  <c:v>0.14033399999999999</c:v>
                </c:pt>
                <c:pt idx="1728">
                  <c:v>0.1327247</c:v>
                </c:pt>
                <c:pt idx="1729">
                  <c:v>0.1248712</c:v>
                </c:pt>
                <c:pt idx="1730">
                  <c:v>0.1173628</c:v>
                </c:pt>
                <c:pt idx="1731">
                  <c:v>0.11018210000000001</c:v>
                </c:pt>
                <c:pt idx="1732">
                  <c:v>0.1033842</c:v>
                </c:pt>
                <c:pt idx="1733">
                  <c:v>9.712527E-2</c:v>
                </c:pt>
                <c:pt idx="1734">
                  <c:v>9.1559660000000001E-2</c:v>
                </c:pt>
                <c:pt idx="1735">
                  <c:v>8.6732390000000006E-2</c:v>
                </c:pt>
                <c:pt idx="1736">
                  <c:v>8.2478200000000002E-2</c:v>
                </c:pt>
                <c:pt idx="1737">
                  <c:v>7.8656390000000007E-2</c:v>
                </c:pt>
                <c:pt idx="1738">
                  <c:v>7.5507009999999999E-2</c:v>
                </c:pt>
                <c:pt idx="1739">
                  <c:v>7.3031120000000005E-2</c:v>
                </c:pt>
                <c:pt idx="1740">
                  <c:v>7.1149279999999995E-2</c:v>
                </c:pt>
                <c:pt idx="1741">
                  <c:v>6.9534949999999998E-2</c:v>
                </c:pt>
                <c:pt idx="1742">
                  <c:v>6.8286979999999997E-2</c:v>
                </c:pt>
                <c:pt idx="1743">
                  <c:v>6.7473839999999993E-2</c:v>
                </c:pt>
                <c:pt idx="1744">
                  <c:v>6.6873849999999999E-2</c:v>
                </c:pt>
                <c:pt idx="1745">
                  <c:v>6.6567500000000002E-2</c:v>
                </c:pt>
                <c:pt idx="1746">
                  <c:v>6.6434080000000006E-2</c:v>
                </c:pt>
                <c:pt idx="1747">
                  <c:v>6.6247589999999995E-2</c:v>
                </c:pt>
                <c:pt idx="1748">
                  <c:v>6.624998E-2</c:v>
                </c:pt>
                <c:pt idx="1749">
                  <c:v>6.6254649999999998E-2</c:v>
                </c:pt>
                <c:pt idx="1750">
                  <c:v>6.6242919999999997E-2</c:v>
                </c:pt>
                <c:pt idx="1751">
                  <c:v>6.6215019999999999E-2</c:v>
                </c:pt>
                <c:pt idx="1752">
                  <c:v>6.6048880000000004E-2</c:v>
                </c:pt>
                <c:pt idx="1753">
                  <c:v>6.56442E-2</c:v>
                </c:pt>
                <c:pt idx="1754">
                  <c:v>6.525562E-2</c:v>
                </c:pt>
                <c:pt idx="1755">
                  <c:v>6.4660830000000002E-2</c:v>
                </c:pt>
                <c:pt idx="1756">
                  <c:v>6.3730529999999994E-2</c:v>
                </c:pt>
                <c:pt idx="1757">
                  <c:v>6.2625739999999999E-2</c:v>
                </c:pt>
                <c:pt idx="1758">
                  <c:v>6.1448580000000003E-2</c:v>
                </c:pt>
                <c:pt idx="1759">
                  <c:v>6.0231699999999999E-2</c:v>
                </c:pt>
                <c:pt idx="1760">
                  <c:v>5.9023239999999998E-2</c:v>
                </c:pt>
                <c:pt idx="1761">
                  <c:v>5.7571369999999997E-2</c:v>
                </c:pt>
                <c:pt idx="1762">
                  <c:v>5.6031440000000002E-2</c:v>
                </c:pt>
                <c:pt idx="1763">
                  <c:v>5.427001E-2</c:v>
                </c:pt>
                <c:pt idx="1764">
                  <c:v>5.2476769999999999E-2</c:v>
                </c:pt>
                <c:pt idx="1765">
                  <c:v>5.0849890000000002E-2</c:v>
                </c:pt>
                <c:pt idx="1766">
                  <c:v>4.928925E-2</c:v>
                </c:pt>
                <c:pt idx="1767">
                  <c:v>4.7483480000000002E-2</c:v>
                </c:pt>
                <c:pt idx="1768">
                  <c:v>4.5868539999999999E-2</c:v>
                </c:pt>
                <c:pt idx="1769">
                  <c:v>4.4597770000000002E-2</c:v>
                </c:pt>
                <c:pt idx="1770">
                  <c:v>4.3624780000000002E-2</c:v>
                </c:pt>
                <c:pt idx="1771">
                  <c:v>4.2724409999999997E-2</c:v>
                </c:pt>
                <c:pt idx="1772">
                  <c:v>4.2067390000000003E-2</c:v>
                </c:pt>
                <c:pt idx="1773">
                  <c:v>4.1601369999999999E-2</c:v>
                </c:pt>
                <c:pt idx="1774">
                  <c:v>4.1256439999999998E-2</c:v>
                </c:pt>
                <c:pt idx="1775">
                  <c:v>4.1117019999999997E-2</c:v>
                </c:pt>
                <c:pt idx="1776">
                  <c:v>4.1189330000000003E-2</c:v>
                </c:pt>
                <c:pt idx="1777">
                  <c:v>4.1200260000000002E-2</c:v>
                </c:pt>
                <c:pt idx="1778">
                  <c:v>4.1390040000000003E-2</c:v>
                </c:pt>
                <c:pt idx="1779">
                  <c:v>4.1875089999999997E-2</c:v>
                </c:pt>
                <c:pt idx="1780">
                  <c:v>4.2617200000000001E-2</c:v>
                </c:pt>
                <c:pt idx="1781">
                  <c:v>4.3228790000000003E-2</c:v>
                </c:pt>
                <c:pt idx="1782">
                  <c:v>4.370106E-2</c:v>
                </c:pt>
                <c:pt idx="1783">
                  <c:v>4.431003E-2</c:v>
                </c:pt>
                <c:pt idx="1784">
                  <c:v>4.525937E-2</c:v>
                </c:pt>
                <c:pt idx="1785">
                  <c:v>4.6281320000000001E-2</c:v>
                </c:pt>
                <c:pt idx="1786">
                  <c:v>4.731175E-2</c:v>
                </c:pt>
                <c:pt idx="1787">
                  <c:v>4.8574899999999997E-2</c:v>
                </c:pt>
                <c:pt idx="1788">
                  <c:v>5.0150420000000001E-2</c:v>
                </c:pt>
                <c:pt idx="1789">
                  <c:v>5.1790679999999999E-2</c:v>
                </c:pt>
                <c:pt idx="1790">
                  <c:v>5.3487159999999999E-2</c:v>
                </c:pt>
                <c:pt idx="1791">
                  <c:v>5.5206209999999999E-2</c:v>
                </c:pt>
                <c:pt idx="1792">
                  <c:v>5.6962449999999998E-2</c:v>
                </c:pt>
                <c:pt idx="1793">
                  <c:v>5.8556009999999999E-2</c:v>
                </c:pt>
                <c:pt idx="1794">
                  <c:v>6.007419E-2</c:v>
                </c:pt>
                <c:pt idx="1795">
                  <c:v>6.119372E-2</c:v>
                </c:pt>
                <c:pt idx="1796">
                  <c:v>6.1933950000000002E-2</c:v>
                </c:pt>
                <c:pt idx="1797">
                  <c:v>6.2201640000000002E-2</c:v>
                </c:pt>
                <c:pt idx="1798">
                  <c:v>6.1716920000000002E-2</c:v>
                </c:pt>
                <c:pt idx="1799">
                  <c:v>6.0189109999999997E-2</c:v>
                </c:pt>
                <c:pt idx="1800">
                  <c:v>5.7889379999999997E-2</c:v>
                </c:pt>
                <c:pt idx="1801">
                  <c:v>5.5200520000000003E-2</c:v>
                </c:pt>
                <c:pt idx="1802">
                  <c:v>5.20814E-2</c:v>
                </c:pt>
                <c:pt idx="1803">
                  <c:v>4.8660429999999998E-2</c:v>
                </c:pt>
                <c:pt idx="1804">
                  <c:v>4.5265100000000003E-2</c:v>
                </c:pt>
                <c:pt idx="1805">
                  <c:v>4.2057020000000001E-2</c:v>
                </c:pt>
                <c:pt idx="1806">
                  <c:v>3.9185879999999999E-2</c:v>
                </c:pt>
                <c:pt idx="1807">
                  <c:v>3.6619409999999998E-2</c:v>
                </c:pt>
                <c:pt idx="1808">
                  <c:v>3.4492679999999998E-2</c:v>
                </c:pt>
                <c:pt idx="1809">
                  <c:v>3.2804489999999999E-2</c:v>
                </c:pt>
                <c:pt idx="1810">
                  <c:v>3.1646929999999997E-2</c:v>
                </c:pt>
                <c:pt idx="1811">
                  <c:v>3.0814859999999999E-2</c:v>
                </c:pt>
                <c:pt idx="1812">
                  <c:v>3.002353E-2</c:v>
                </c:pt>
                <c:pt idx="1813">
                  <c:v>2.9190549999999999E-2</c:v>
                </c:pt>
                <c:pt idx="1814">
                  <c:v>2.8314530000000001E-2</c:v>
                </c:pt>
                <c:pt idx="1815">
                  <c:v>2.724439E-2</c:v>
                </c:pt>
                <c:pt idx="1816">
                  <c:v>2.585032E-2</c:v>
                </c:pt>
                <c:pt idx="1817">
                  <c:v>2.4138610000000001E-2</c:v>
                </c:pt>
                <c:pt idx="1818">
                  <c:v>2.2366629999999998E-2</c:v>
                </c:pt>
                <c:pt idx="1819">
                  <c:v>2.058511E-2</c:v>
                </c:pt>
                <c:pt idx="1820">
                  <c:v>1.903943E-2</c:v>
                </c:pt>
                <c:pt idx="1821">
                  <c:v>1.7581099999999999E-2</c:v>
                </c:pt>
                <c:pt idx="1822">
                  <c:v>1.628435E-2</c:v>
                </c:pt>
                <c:pt idx="1823">
                  <c:v>1.5172110000000001E-2</c:v>
                </c:pt>
                <c:pt idx="1824">
                  <c:v>1.422733E-2</c:v>
                </c:pt>
                <c:pt idx="1825">
                  <c:v>1.3585949999999999E-2</c:v>
                </c:pt>
                <c:pt idx="1826">
                  <c:v>1.314793E-2</c:v>
                </c:pt>
                <c:pt idx="1827">
                  <c:v>1.285937E-2</c:v>
                </c:pt>
                <c:pt idx="1828">
                  <c:v>1.275078E-2</c:v>
                </c:pt>
                <c:pt idx="1829">
                  <c:v>1.266921E-2</c:v>
                </c:pt>
                <c:pt idx="1830">
                  <c:v>1.285999E-2</c:v>
                </c:pt>
                <c:pt idx="1831">
                  <c:v>1.319062E-2</c:v>
                </c:pt>
                <c:pt idx="1832">
                  <c:v>1.365594E-2</c:v>
                </c:pt>
                <c:pt idx="1833">
                  <c:v>1.420415E-2</c:v>
                </c:pt>
                <c:pt idx="1834">
                  <c:v>1.473883E-2</c:v>
                </c:pt>
                <c:pt idx="1835">
                  <c:v>1.5270560000000001E-2</c:v>
                </c:pt>
                <c:pt idx="1836">
                  <c:v>1.5931689999999998E-2</c:v>
                </c:pt>
                <c:pt idx="1837">
                  <c:v>1.6702789999999999E-2</c:v>
                </c:pt>
                <c:pt idx="1838">
                  <c:v>1.7539220000000001E-2</c:v>
                </c:pt>
                <c:pt idx="1839">
                  <c:v>1.8329740000000001E-2</c:v>
                </c:pt>
                <c:pt idx="1840">
                  <c:v>1.9163699999999999E-2</c:v>
                </c:pt>
                <c:pt idx="1841">
                  <c:v>1.9889569999999999E-2</c:v>
                </c:pt>
                <c:pt idx="1842">
                  <c:v>2.0698910000000001E-2</c:v>
                </c:pt>
                <c:pt idx="1843">
                  <c:v>2.1402009999999999E-2</c:v>
                </c:pt>
                <c:pt idx="1844">
                  <c:v>2.205358E-2</c:v>
                </c:pt>
                <c:pt idx="1845">
                  <c:v>2.2664340000000002E-2</c:v>
                </c:pt>
                <c:pt idx="1846">
                  <c:v>2.3349450000000001E-2</c:v>
                </c:pt>
                <c:pt idx="1847">
                  <c:v>2.3801349999999999E-2</c:v>
                </c:pt>
                <c:pt idx="1848">
                  <c:v>2.4146210000000001E-2</c:v>
                </c:pt>
                <c:pt idx="1849">
                  <c:v>2.4531310000000001E-2</c:v>
                </c:pt>
                <c:pt idx="1850">
                  <c:v>2.5067869999999999E-2</c:v>
                </c:pt>
                <c:pt idx="1851">
                  <c:v>2.566767E-2</c:v>
                </c:pt>
                <c:pt idx="1852">
                  <c:v>2.6322189999999999E-2</c:v>
                </c:pt>
                <c:pt idx="1853">
                  <c:v>2.6987779999999999E-2</c:v>
                </c:pt>
                <c:pt idx="1854">
                  <c:v>2.7786229999999999E-2</c:v>
                </c:pt>
                <c:pt idx="1855">
                  <c:v>2.8674640000000001E-2</c:v>
                </c:pt>
                <c:pt idx="1856">
                  <c:v>2.9510350000000001E-2</c:v>
                </c:pt>
                <c:pt idx="1857">
                  <c:v>3.0255799999999999E-2</c:v>
                </c:pt>
                <c:pt idx="1858">
                  <c:v>3.106898E-2</c:v>
                </c:pt>
                <c:pt idx="1859">
                  <c:v>3.1590350000000003E-2</c:v>
                </c:pt>
                <c:pt idx="1860">
                  <c:v>3.195564E-2</c:v>
                </c:pt>
                <c:pt idx="1861">
                  <c:v>3.2110340000000001E-2</c:v>
                </c:pt>
                <c:pt idx="1862">
                  <c:v>3.2012350000000002E-2</c:v>
                </c:pt>
                <c:pt idx="1863">
                  <c:v>3.1776749999999999E-2</c:v>
                </c:pt>
                <c:pt idx="1864">
                  <c:v>3.1452319999999999E-2</c:v>
                </c:pt>
                <c:pt idx="1865">
                  <c:v>3.0877749999999999E-2</c:v>
                </c:pt>
                <c:pt idx="1866">
                  <c:v>3.0231859999999999E-2</c:v>
                </c:pt>
                <c:pt idx="1867">
                  <c:v>2.950322E-2</c:v>
                </c:pt>
                <c:pt idx="1868">
                  <c:v>2.8768450000000001E-2</c:v>
                </c:pt>
                <c:pt idx="1869">
                  <c:v>2.8028899999999999E-2</c:v>
                </c:pt>
                <c:pt idx="1870">
                  <c:v>2.747486E-2</c:v>
                </c:pt>
                <c:pt idx="1871">
                  <c:v>2.7161709999999999E-2</c:v>
                </c:pt>
                <c:pt idx="1872">
                  <c:v>2.6884060000000001E-2</c:v>
                </c:pt>
                <c:pt idx="1873">
                  <c:v>2.6630439999999998E-2</c:v>
                </c:pt>
                <c:pt idx="1874">
                  <c:v>2.6606769999999998E-2</c:v>
                </c:pt>
                <c:pt idx="1875">
                  <c:v>2.660148E-2</c:v>
                </c:pt>
                <c:pt idx="1876">
                  <c:v>2.6712989999999999E-2</c:v>
                </c:pt>
                <c:pt idx="1877">
                  <c:v>2.6858819999999999E-2</c:v>
                </c:pt>
                <c:pt idx="1878">
                  <c:v>2.70485E-2</c:v>
                </c:pt>
                <c:pt idx="1879">
                  <c:v>2.7261649999999998E-2</c:v>
                </c:pt>
                <c:pt idx="1880">
                  <c:v>2.7569819999999998E-2</c:v>
                </c:pt>
                <c:pt idx="1881">
                  <c:v>2.781163E-2</c:v>
                </c:pt>
                <c:pt idx="1882">
                  <c:v>2.8071140000000001E-2</c:v>
                </c:pt>
                <c:pt idx="1883">
                  <c:v>2.8238220000000001E-2</c:v>
                </c:pt>
                <c:pt idx="1884">
                  <c:v>2.8567149999999999E-2</c:v>
                </c:pt>
                <c:pt idx="1885">
                  <c:v>2.8814759999999998E-2</c:v>
                </c:pt>
                <c:pt idx="1886">
                  <c:v>2.895464E-2</c:v>
                </c:pt>
                <c:pt idx="1887">
                  <c:v>2.8929699999999999E-2</c:v>
                </c:pt>
                <c:pt idx="1888">
                  <c:v>2.8918369999999999E-2</c:v>
                </c:pt>
                <c:pt idx="1889">
                  <c:v>2.9110150000000001E-2</c:v>
                </c:pt>
                <c:pt idx="1890">
                  <c:v>2.938781E-2</c:v>
                </c:pt>
                <c:pt idx="1891">
                  <c:v>2.960349E-2</c:v>
                </c:pt>
                <c:pt idx="1892">
                  <c:v>3.0034789999999999E-2</c:v>
                </c:pt>
                <c:pt idx="1893">
                  <c:v>3.0449670000000002E-2</c:v>
                </c:pt>
                <c:pt idx="1894">
                  <c:v>3.0643409999999999E-2</c:v>
                </c:pt>
                <c:pt idx="1895">
                  <c:v>3.0614889999999999E-2</c:v>
                </c:pt>
                <c:pt idx="1896">
                  <c:v>3.076332E-2</c:v>
                </c:pt>
                <c:pt idx="1897">
                  <c:v>3.0961220000000001E-2</c:v>
                </c:pt>
                <c:pt idx="1898">
                  <c:v>3.1161419999999999E-2</c:v>
                </c:pt>
                <c:pt idx="1899">
                  <c:v>3.1326159999999999E-2</c:v>
                </c:pt>
                <c:pt idx="1900">
                  <c:v>3.1582249999999999E-2</c:v>
                </c:pt>
                <c:pt idx="1901">
                  <c:v>3.1899080000000003E-2</c:v>
                </c:pt>
                <c:pt idx="1902">
                  <c:v>3.2448789999999998E-2</c:v>
                </c:pt>
                <c:pt idx="1903">
                  <c:v>3.3048399999999999E-2</c:v>
                </c:pt>
                <c:pt idx="1904">
                  <c:v>3.4102449999999999E-2</c:v>
                </c:pt>
                <c:pt idx="1905">
                  <c:v>3.5598480000000002E-2</c:v>
                </c:pt>
                <c:pt idx="1906">
                  <c:v>3.7500110000000003E-2</c:v>
                </c:pt>
                <c:pt idx="1907">
                  <c:v>3.9563290000000001E-2</c:v>
                </c:pt>
                <c:pt idx="1908">
                  <c:v>4.1954859999999997E-2</c:v>
                </c:pt>
                <c:pt idx="1909">
                  <c:v>4.4745500000000001E-2</c:v>
                </c:pt>
                <c:pt idx="1910">
                  <c:v>4.7881930000000003E-2</c:v>
                </c:pt>
                <c:pt idx="1911">
                  <c:v>5.121684E-2</c:v>
                </c:pt>
                <c:pt idx="1912">
                  <c:v>5.5101919999999999E-2</c:v>
                </c:pt>
                <c:pt idx="1913">
                  <c:v>5.9371750000000001E-2</c:v>
                </c:pt>
                <c:pt idx="1914">
                  <c:v>6.4116179999999995E-2</c:v>
                </c:pt>
                <c:pt idx="1915">
                  <c:v>6.9203639999999997E-2</c:v>
                </c:pt>
                <c:pt idx="1916">
                  <c:v>7.4690049999999994E-2</c:v>
                </c:pt>
                <c:pt idx="1917">
                  <c:v>8.0924060000000006E-2</c:v>
                </c:pt>
                <c:pt idx="1918">
                  <c:v>8.7741459999999993E-2</c:v>
                </c:pt>
                <c:pt idx="1919">
                  <c:v>9.4920080000000004E-2</c:v>
                </c:pt>
                <c:pt idx="1920">
                  <c:v>0.1028158</c:v>
                </c:pt>
                <c:pt idx="1921">
                  <c:v>0.1109989</c:v>
                </c:pt>
                <c:pt idx="1922">
                  <c:v>0.11923110000000001</c:v>
                </c:pt>
                <c:pt idx="1923">
                  <c:v>0.12735060000000001</c:v>
                </c:pt>
                <c:pt idx="1924">
                  <c:v>0.1350372</c:v>
                </c:pt>
                <c:pt idx="1925">
                  <c:v>0.1413836</c:v>
                </c:pt>
                <c:pt idx="1926">
                  <c:v>0.1463856</c:v>
                </c:pt>
                <c:pt idx="1927">
                  <c:v>0.14959790000000001</c:v>
                </c:pt>
                <c:pt idx="1928">
                  <c:v>0.1508613</c:v>
                </c:pt>
                <c:pt idx="1929">
                  <c:v>0.15005160000000001</c:v>
                </c:pt>
                <c:pt idx="1930">
                  <c:v>0.14752699999999999</c:v>
                </c:pt>
                <c:pt idx="1931">
                  <c:v>0.14338619999999999</c:v>
                </c:pt>
                <c:pt idx="1932">
                  <c:v>0.1381618</c:v>
                </c:pt>
                <c:pt idx="1933">
                  <c:v>0.13186680000000001</c:v>
                </c:pt>
                <c:pt idx="1934">
                  <c:v>0.1249329</c:v>
                </c:pt>
                <c:pt idx="1935">
                  <c:v>0.1175378</c:v>
                </c:pt>
                <c:pt idx="1936">
                  <c:v>0.1099672</c:v>
                </c:pt>
                <c:pt idx="1937">
                  <c:v>0.1022786</c:v>
                </c:pt>
                <c:pt idx="1938">
                  <c:v>9.4881409999999999E-2</c:v>
                </c:pt>
                <c:pt idx="1939">
                  <c:v>8.7654490000000002E-2</c:v>
                </c:pt>
                <c:pt idx="1940">
                  <c:v>8.1175709999999998E-2</c:v>
                </c:pt>
                <c:pt idx="1941">
                  <c:v>7.5394900000000001E-2</c:v>
                </c:pt>
                <c:pt idx="1942">
                  <c:v>7.0279930000000004E-2</c:v>
                </c:pt>
                <c:pt idx="1943">
                  <c:v>6.5568009999999996E-2</c:v>
                </c:pt>
                <c:pt idx="1944">
                  <c:v>6.1608349999999999E-2</c:v>
                </c:pt>
                <c:pt idx="1945">
                  <c:v>5.8182350000000001E-2</c:v>
                </c:pt>
                <c:pt idx="1946">
                  <c:v>5.5325569999999998E-2</c:v>
                </c:pt>
                <c:pt idx="1947">
                  <c:v>5.2828930000000003E-2</c:v>
                </c:pt>
                <c:pt idx="1948">
                  <c:v>5.0632669999999998E-2</c:v>
                </c:pt>
                <c:pt idx="1949">
                  <c:v>4.8389740000000001E-2</c:v>
                </c:pt>
                <c:pt idx="1950">
                  <c:v>4.6550599999999998E-2</c:v>
                </c:pt>
                <c:pt idx="1951">
                  <c:v>4.4735850000000001E-2</c:v>
                </c:pt>
                <c:pt idx="1952">
                  <c:v>4.2960869999999998E-2</c:v>
                </c:pt>
                <c:pt idx="1953">
                  <c:v>4.1274079999999998E-2</c:v>
                </c:pt>
                <c:pt idx="1954">
                  <c:v>3.9884540000000003E-2</c:v>
                </c:pt>
                <c:pt idx="1955">
                  <c:v>3.8562100000000002E-2</c:v>
                </c:pt>
                <c:pt idx="1956">
                  <c:v>3.7363380000000002E-2</c:v>
                </c:pt>
                <c:pt idx="1957">
                  <c:v>3.6373410000000002E-2</c:v>
                </c:pt>
                <c:pt idx="1958">
                  <c:v>3.5686519999999999E-2</c:v>
                </c:pt>
                <c:pt idx="1959">
                  <c:v>3.498776E-2</c:v>
                </c:pt>
                <c:pt idx="1960">
                  <c:v>3.457764E-2</c:v>
                </c:pt>
                <c:pt idx="1961">
                  <c:v>3.428055E-2</c:v>
                </c:pt>
                <c:pt idx="1962">
                  <c:v>3.4607100000000002E-2</c:v>
                </c:pt>
                <c:pt idx="1963">
                  <c:v>3.5087899999999998E-2</c:v>
                </c:pt>
                <c:pt idx="1964">
                  <c:v>3.59014E-2</c:v>
                </c:pt>
                <c:pt idx="1965">
                  <c:v>3.6812169999999998E-2</c:v>
                </c:pt>
                <c:pt idx="1966">
                  <c:v>3.803024E-2</c:v>
                </c:pt>
                <c:pt idx="1967">
                  <c:v>3.9537740000000002E-2</c:v>
                </c:pt>
                <c:pt idx="1968">
                  <c:v>4.1291750000000002E-2</c:v>
                </c:pt>
                <c:pt idx="1969">
                  <c:v>4.3218720000000002E-2</c:v>
                </c:pt>
                <c:pt idx="1970">
                  <c:v>4.5183399999999999E-2</c:v>
                </c:pt>
                <c:pt idx="1971">
                  <c:v>4.69194E-2</c:v>
                </c:pt>
                <c:pt idx="1972">
                  <c:v>4.8674219999999997E-2</c:v>
                </c:pt>
                <c:pt idx="1973">
                  <c:v>5.019088E-2</c:v>
                </c:pt>
                <c:pt idx="1974">
                  <c:v>5.1671910000000001E-2</c:v>
                </c:pt>
                <c:pt idx="1975">
                  <c:v>5.2502529999999999E-2</c:v>
                </c:pt>
                <c:pt idx="1976">
                  <c:v>5.3843490000000001E-2</c:v>
                </c:pt>
                <c:pt idx="1977">
                  <c:v>5.4419639999999998E-2</c:v>
                </c:pt>
                <c:pt idx="1978">
                  <c:v>5.5654700000000001E-2</c:v>
                </c:pt>
                <c:pt idx="1979">
                  <c:v>5.6153250000000002E-2</c:v>
                </c:pt>
                <c:pt idx="1980">
                  <c:v>5.7840919999999997E-2</c:v>
                </c:pt>
                <c:pt idx="1981">
                  <c:v>5.9102809999999999E-2</c:v>
                </c:pt>
                <c:pt idx="1982">
                  <c:v>6.0986470000000001E-2</c:v>
                </c:pt>
                <c:pt idx="1983">
                  <c:v>6.2538440000000001E-2</c:v>
                </c:pt>
                <c:pt idx="1984">
                  <c:v>6.4257529999999993E-2</c:v>
                </c:pt>
                <c:pt idx="1985">
                  <c:v>6.5708450000000002E-2</c:v>
                </c:pt>
                <c:pt idx="1986">
                  <c:v>6.6900669999999995E-2</c:v>
                </c:pt>
                <c:pt idx="1987">
                  <c:v>6.8088179999999998E-2</c:v>
                </c:pt>
                <c:pt idx="1988">
                  <c:v>6.8630780000000002E-2</c:v>
                </c:pt>
                <c:pt idx="1989">
                  <c:v>6.9589090000000006E-2</c:v>
                </c:pt>
                <c:pt idx="1990">
                  <c:v>6.9975689999999993E-2</c:v>
                </c:pt>
                <c:pt idx="1991">
                  <c:v>7.0894869999999999E-2</c:v>
                </c:pt>
                <c:pt idx="1992">
                  <c:v>7.1315119999999996E-2</c:v>
                </c:pt>
                <c:pt idx="1993">
                  <c:v>7.2962949999999999E-2</c:v>
                </c:pt>
                <c:pt idx="1994">
                  <c:v>7.4033180000000004E-2</c:v>
                </c:pt>
                <c:pt idx="1995">
                  <c:v>7.6326539999999998E-2</c:v>
                </c:pt>
                <c:pt idx="1996">
                  <c:v>7.7858259999999999E-2</c:v>
                </c:pt>
                <c:pt idx="1997">
                  <c:v>8.0399739999999997E-2</c:v>
                </c:pt>
                <c:pt idx="1998">
                  <c:v>8.2546590000000003E-2</c:v>
                </c:pt>
                <c:pt idx="1999">
                  <c:v>8.5979390000000003E-2</c:v>
                </c:pt>
                <c:pt idx="2000">
                  <c:v>8.9026469999999996E-2</c:v>
                </c:pt>
                <c:pt idx="2001">
                  <c:v>9.2741939999999995E-2</c:v>
                </c:pt>
                <c:pt idx="2002">
                  <c:v>9.5683389999999993E-2</c:v>
                </c:pt>
                <c:pt idx="2003">
                  <c:v>9.896046E-2</c:v>
                </c:pt>
                <c:pt idx="2004">
                  <c:v>0.1011599</c:v>
                </c:pt>
                <c:pt idx="2005">
                  <c:v>0.10328809999999999</c:v>
                </c:pt>
                <c:pt idx="2006">
                  <c:v>0.1039542</c:v>
                </c:pt>
                <c:pt idx="2007">
                  <c:v>0.1039495</c:v>
                </c:pt>
                <c:pt idx="2008">
                  <c:v>0.1029632</c:v>
                </c:pt>
                <c:pt idx="2009">
                  <c:v>0.1015494</c:v>
                </c:pt>
                <c:pt idx="2010">
                  <c:v>9.8618780000000003E-2</c:v>
                </c:pt>
                <c:pt idx="2011">
                  <c:v>9.5588320000000004E-2</c:v>
                </c:pt>
                <c:pt idx="2012">
                  <c:v>9.2165220000000006E-2</c:v>
                </c:pt>
                <c:pt idx="2013">
                  <c:v>8.8658630000000002E-2</c:v>
                </c:pt>
                <c:pt idx="2014">
                  <c:v>8.4816879999999997E-2</c:v>
                </c:pt>
                <c:pt idx="2015">
                  <c:v>8.1334959999999998E-2</c:v>
                </c:pt>
                <c:pt idx="2016">
                  <c:v>7.7894969999999994E-2</c:v>
                </c:pt>
                <c:pt idx="2017">
                  <c:v>7.4813160000000004E-2</c:v>
                </c:pt>
                <c:pt idx="2018">
                  <c:v>7.155185E-2</c:v>
                </c:pt>
                <c:pt idx="2019">
                  <c:v>6.8408360000000001E-2</c:v>
                </c:pt>
                <c:pt idx="2020">
                  <c:v>6.5099270000000001E-2</c:v>
                </c:pt>
                <c:pt idx="2021">
                  <c:v>6.2023799999999997E-2</c:v>
                </c:pt>
                <c:pt idx="2022">
                  <c:v>6.0269650000000001E-2</c:v>
                </c:pt>
                <c:pt idx="2023">
                  <c:v>6.1182540000000001E-2</c:v>
                </c:pt>
                <c:pt idx="2024">
                  <c:v>6.3019370000000005E-2</c:v>
                </c:pt>
                <c:pt idx="2025">
                  <c:v>6.4852190000000004E-2</c:v>
                </c:pt>
                <c:pt idx="2026">
                  <c:v>6.6437170000000004E-2</c:v>
                </c:pt>
                <c:pt idx="2027">
                  <c:v>6.836093E-2</c:v>
                </c:pt>
                <c:pt idx="2028">
                  <c:v>6.9916450000000005E-2</c:v>
                </c:pt>
                <c:pt idx="2029">
                  <c:v>7.1507630000000003E-2</c:v>
                </c:pt>
                <c:pt idx="2030">
                  <c:v>7.2931750000000004E-2</c:v>
                </c:pt>
                <c:pt idx="2031">
                  <c:v>7.4629020000000004E-2</c:v>
                </c:pt>
                <c:pt idx="2032">
                  <c:v>7.6267290000000001E-2</c:v>
                </c:pt>
                <c:pt idx="2033">
                  <c:v>7.8077880000000002E-2</c:v>
                </c:pt>
                <c:pt idx="2034">
                  <c:v>7.9712530000000004E-2</c:v>
                </c:pt>
                <c:pt idx="2035">
                  <c:v>8.1309190000000003E-2</c:v>
                </c:pt>
                <c:pt idx="2036">
                  <c:v>8.2640889999999995E-2</c:v>
                </c:pt>
                <c:pt idx="2037">
                  <c:v>8.4123729999999994E-2</c:v>
                </c:pt>
                <c:pt idx="2038">
                  <c:v>8.573132E-2</c:v>
                </c:pt>
                <c:pt idx="2039">
                  <c:v>8.7331430000000002E-2</c:v>
                </c:pt>
                <c:pt idx="2040">
                  <c:v>8.8428149999999997E-2</c:v>
                </c:pt>
                <c:pt idx="2041">
                  <c:v>8.9530419999999999E-2</c:v>
                </c:pt>
                <c:pt idx="2042">
                  <c:v>9.0368870000000004E-2</c:v>
                </c:pt>
                <c:pt idx="2043">
                  <c:v>9.1222349999999994E-2</c:v>
                </c:pt>
                <c:pt idx="2044">
                  <c:v>9.1572340000000002E-2</c:v>
                </c:pt>
                <c:pt idx="2045">
                  <c:v>9.1553930000000006E-2</c:v>
                </c:pt>
                <c:pt idx="2046">
                  <c:v>9.1278200000000004E-2</c:v>
                </c:pt>
                <c:pt idx="2047">
                  <c:v>9.0775250000000002E-2</c:v>
                </c:pt>
                <c:pt idx="2048">
                  <c:v>8.9919910000000006E-2</c:v>
                </c:pt>
                <c:pt idx="2049">
                  <c:v>8.8729379999999997E-2</c:v>
                </c:pt>
                <c:pt idx="2050">
                  <c:v>8.7120929999999999E-2</c:v>
                </c:pt>
                <c:pt idx="2051">
                  <c:v>8.5378430000000005E-2</c:v>
                </c:pt>
                <c:pt idx="2052">
                  <c:v>8.3373429999999998E-2</c:v>
                </c:pt>
                <c:pt idx="2053">
                  <c:v>8.1448699999999999E-2</c:v>
                </c:pt>
                <c:pt idx="2054">
                  <c:v>7.9467800000000005E-2</c:v>
                </c:pt>
                <c:pt idx="2055">
                  <c:v>7.7514949999999999E-2</c:v>
                </c:pt>
                <c:pt idx="2056">
                  <c:v>7.5474639999999996E-2</c:v>
                </c:pt>
                <c:pt idx="2057">
                  <c:v>7.3751739999999996E-2</c:v>
                </c:pt>
                <c:pt idx="2058">
                  <c:v>7.2309079999999998E-2</c:v>
                </c:pt>
                <c:pt idx="2059">
                  <c:v>7.1072819999999995E-2</c:v>
                </c:pt>
                <c:pt idx="2060">
                  <c:v>6.9834869999999993E-2</c:v>
                </c:pt>
                <c:pt idx="2061">
                  <c:v>6.8875220000000001E-2</c:v>
                </c:pt>
                <c:pt idx="2062">
                  <c:v>6.8150390000000005E-2</c:v>
                </c:pt>
                <c:pt idx="2063">
                  <c:v>6.7616670000000004E-2</c:v>
                </c:pt>
                <c:pt idx="2064">
                  <c:v>6.7210030000000004E-2</c:v>
                </c:pt>
                <c:pt idx="2065">
                  <c:v>6.7154800000000001E-2</c:v>
                </c:pt>
                <c:pt idx="2066">
                  <c:v>6.7166840000000005E-2</c:v>
                </c:pt>
                <c:pt idx="2067">
                  <c:v>6.7320749999999999E-2</c:v>
                </c:pt>
                <c:pt idx="2068">
                  <c:v>6.7517179999999996E-2</c:v>
                </c:pt>
                <c:pt idx="2069">
                  <c:v>6.7841369999999998E-2</c:v>
                </c:pt>
                <c:pt idx="2070">
                  <c:v>6.8210709999999994E-2</c:v>
                </c:pt>
                <c:pt idx="2071">
                  <c:v>6.8750329999999998E-2</c:v>
                </c:pt>
                <c:pt idx="2072">
                  <c:v>6.9416359999999996E-2</c:v>
                </c:pt>
                <c:pt idx="2073">
                  <c:v>7.0156430000000006E-2</c:v>
                </c:pt>
                <c:pt idx="2074">
                  <c:v>7.0765179999999997E-2</c:v>
                </c:pt>
                <c:pt idx="2075">
                  <c:v>7.1483370000000004E-2</c:v>
                </c:pt>
                <c:pt idx="2076">
                  <c:v>7.2321440000000001E-2</c:v>
                </c:pt>
                <c:pt idx="2077">
                  <c:v>7.3181330000000003E-2</c:v>
                </c:pt>
                <c:pt idx="2078">
                  <c:v>7.4045429999999995E-2</c:v>
                </c:pt>
                <c:pt idx="2079">
                  <c:v>7.5140540000000006E-2</c:v>
                </c:pt>
                <c:pt idx="2080">
                  <c:v>7.6341350000000002E-2</c:v>
                </c:pt>
                <c:pt idx="2081">
                  <c:v>7.7600359999999993E-2</c:v>
                </c:pt>
                <c:pt idx="2082">
                  <c:v>7.903164E-2</c:v>
                </c:pt>
                <c:pt idx="2083">
                  <c:v>8.071892E-2</c:v>
                </c:pt>
                <c:pt idx="2084">
                  <c:v>8.2409339999999998E-2</c:v>
                </c:pt>
                <c:pt idx="2085">
                  <c:v>8.4123290000000003E-2</c:v>
                </c:pt>
                <c:pt idx="2086">
                  <c:v>8.5903110000000005E-2</c:v>
                </c:pt>
                <c:pt idx="2087">
                  <c:v>8.7690610000000002E-2</c:v>
                </c:pt>
                <c:pt idx="2088">
                  <c:v>8.9307170000000005E-2</c:v>
                </c:pt>
                <c:pt idx="2089">
                  <c:v>9.0963260000000004E-2</c:v>
                </c:pt>
                <c:pt idx="2090">
                  <c:v>9.2601749999999997E-2</c:v>
                </c:pt>
                <c:pt idx="2091">
                  <c:v>9.4295959999999998E-2</c:v>
                </c:pt>
                <c:pt idx="2092">
                  <c:v>9.634094E-2</c:v>
                </c:pt>
                <c:pt idx="2093">
                  <c:v>9.8675410000000005E-2</c:v>
                </c:pt>
                <c:pt idx="2094">
                  <c:v>0.1011669</c:v>
                </c:pt>
                <c:pt idx="2095">
                  <c:v>0.1041651</c:v>
                </c:pt>
                <c:pt idx="2096">
                  <c:v>0.1076241</c:v>
                </c:pt>
                <c:pt idx="2097">
                  <c:v>0.1115464</c:v>
                </c:pt>
                <c:pt idx="2098">
                  <c:v>0.11609800000000001</c:v>
                </c:pt>
                <c:pt idx="2099">
                  <c:v>0.1212218</c:v>
                </c:pt>
                <c:pt idx="2100">
                  <c:v>0.12668199999999999</c:v>
                </c:pt>
                <c:pt idx="2101">
                  <c:v>0.13263810000000001</c:v>
                </c:pt>
                <c:pt idx="2102">
                  <c:v>0.13839090000000001</c:v>
                </c:pt>
                <c:pt idx="2103">
                  <c:v>0.14345150000000001</c:v>
                </c:pt>
                <c:pt idx="2104">
                  <c:v>0.1475446</c:v>
                </c:pt>
                <c:pt idx="2105">
                  <c:v>0.15043960000000001</c:v>
                </c:pt>
                <c:pt idx="2106">
                  <c:v>0.1518514</c:v>
                </c:pt>
                <c:pt idx="2107">
                  <c:v>0.15190029999999999</c:v>
                </c:pt>
                <c:pt idx="2108">
                  <c:v>0.15074560000000001</c:v>
                </c:pt>
                <c:pt idx="2109">
                  <c:v>0.14873839999999999</c:v>
                </c:pt>
                <c:pt idx="2110">
                  <c:v>0.14614769999999999</c:v>
                </c:pt>
                <c:pt idx="2111">
                  <c:v>0.14322699999999999</c:v>
                </c:pt>
                <c:pt idx="2112">
                  <c:v>0.14025219999999999</c:v>
                </c:pt>
                <c:pt idx="2113">
                  <c:v>0.1376783</c:v>
                </c:pt>
                <c:pt idx="2114">
                  <c:v>0.1356108</c:v>
                </c:pt>
                <c:pt idx="2115">
                  <c:v>0.13377549999999999</c:v>
                </c:pt>
                <c:pt idx="2116">
                  <c:v>0.13208429999999999</c:v>
                </c:pt>
                <c:pt idx="2117">
                  <c:v>0.13072039999999999</c:v>
                </c:pt>
                <c:pt idx="2118">
                  <c:v>0.12951170000000001</c:v>
                </c:pt>
                <c:pt idx="2119">
                  <c:v>0.12856229999999999</c:v>
                </c:pt>
                <c:pt idx="2120">
                  <c:v>0.1275551</c:v>
                </c:pt>
                <c:pt idx="2121">
                  <c:v>0.12641820000000001</c:v>
                </c:pt>
                <c:pt idx="2122">
                  <c:v>0.12500459999999999</c:v>
                </c:pt>
                <c:pt idx="2123">
                  <c:v>0.1233264</c:v>
                </c:pt>
                <c:pt idx="2124">
                  <c:v>0.121279</c:v>
                </c:pt>
                <c:pt idx="2125">
                  <c:v>0.11906460000000001</c:v>
                </c:pt>
                <c:pt idx="2126">
                  <c:v>0.116672</c:v>
                </c:pt>
                <c:pt idx="2127">
                  <c:v>0.1143257</c:v>
                </c:pt>
                <c:pt idx="2128">
                  <c:v>0.1123687</c:v>
                </c:pt>
                <c:pt idx="2129">
                  <c:v>0.11085879999999999</c:v>
                </c:pt>
                <c:pt idx="2130">
                  <c:v>0.10957160000000001</c:v>
                </c:pt>
                <c:pt idx="2131">
                  <c:v>0.1085971</c:v>
                </c:pt>
                <c:pt idx="2132">
                  <c:v>0.1078602</c:v>
                </c:pt>
                <c:pt idx="2133">
                  <c:v>0.10725759999999999</c:v>
                </c:pt>
                <c:pt idx="2134">
                  <c:v>0.1067597</c:v>
                </c:pt>
                <c:pt idx="2135">
                  <c:v>0.10640429999999999</c:v>
                </c:pt>
                <c:pt idx="2136">
                  <c:v>0.10614460000000001</c:v>
                </c:pt>
                <c:pt idx="2137">
                  <c:v>0.10610650000000001</c:v>
                </c:pt>
                <c:pt idx="2138">
                  <c:v>0.1060511</c:v>
                </c:pt>
                <c:pt idx="2139">
                  <c:v>0.1060014</c:v>
                </c:pt>
                <c:pt idx="2140">
                  <c:v>0.10631259999999999</c:v>
                </c:pt>
                <c:pt idx="2141">
                  <c:v>0.1069799</c:v>
                </c:pt>
                <c:pt idx="2142">
                  <c:v>0.1073387</c:v>
                </c:pt>
                <c:pt idx="2143">
                  <c:v>0.10780720000000001</c:v>
                </c:pt>
                <c:pt idx="2144">
                  <c:v>0.1085701</c:v>
                </c:pt>
                <c:pt idx="2145">
                  <c:v>0.1093784</c:v>
                </c:pt>
                <c:pt idx="2146">
                  <c:v>0.11014450000000001</c:v>
                </c:pt>
                <c:pt idx="2147">
                  <c:v>0.1109702</c:v>
                </c:pt>
                <c:pt idx="2148">
                  <c:v>0.1118297</c:v>
                </c:pt>
                <c:pt idx="2149">
                  <c:v>0.1128374</c:v>
                </c:pt>
                <c:pt idx="2150">
                  <c:v>0.11386549999999999</c:v>
                </c:pt>
                <c:pt idx="2151">
                  <c:v>0.1147712</c:v>
                </c:pt>
                <c:pt idx="2152">
                  <c:v>0.11550630000000001</c:v>
                </c:pt>
                <c:pt idx="2153">
                  <c:v>0.1162352</c:v>
                </c:pt>
                <c:pt idx="2154">
                  <c:v>0.1168097</c:v>
                </c:pt>
                <c:pt idx="2155">
                  <c:v>0.1172197</c:v>
                </c:pt>
                <c:pt idx="2156">
                  <c:v>0.1172019</c:v>
                </c:pt>
                <c:pt idx="2157">
                  <c:v>0.1170011</c:v>
                </c:pt>
                <c:pt idx="2158">
                  <c:v>0.1166485</c:v>
                </c:pt>
                <c:pt idx="2159">
                  <c:v>0.1160418</c:v>
                </c:pt>
                <c:pt idx="2160">
                  <c:v>0.1151326</c:v>
                </c:pt>
                <c:pt idx="2161">
                  <c:v>0.1142097</c:v>
                </c:pt>
                <c:pt idx="2162">
                  <c:v>0.1131919</c:v>
                </c:pt>
                <c:pt idx="2163">
                  <c:v>0.1120642</c:v>
                </c:pt>
                <c:pt idx="2164">
                  <c:v>0.1109338</c:v>
                </c:pt>
                <c:pt idx="2165">
                  <c:v>0.1098116</c:v>
                </c:pt>
                <c:pt idx="2166">
                  <c:v>0.1088875</c:v>
                </c:pt>
                <c:pt idx="2167">
                  <c:v>0.1083587</c:v>
                </c:pt>
                <c:pt idx="2168">
                  <c:v>0.1081203</c:v>
                </c:pt>
                <c:pt idx="2169">
                  <c:v>0.10814500000000001</c:v>
                </c:pt>
                <c:pt idx="2170">
                  <c:v>0.1083083</c:v>
                </c:pt>
                <c:pt idx="2171">
                  <c:v>0.108904</c:v>
                </c:pt>
                <c:pt idx="2172">
                  <c:v>0.109862</c:v>
                </c:pt>
                <c:pt idx="2173">
                  <c:v>0.1109527</c:v>
                </c:pt>
                <c:pt idx="2174">
                  <c:v>0.112398</c:v>
                </c:pt>
                <c:pt idx="2175">
                  <c:v>0.11426119999999999</c:v>
                </c:pt>
                <c:pt idx="2176">
                  <c:v>0.11647109999999999</c:v>
                </c:pt>
                <c:pt idx="2177">
                  <c:v>0.11883879999999999</c:v>
                </c:pt>
                <c:pt idx="2178">
                  <c:v>0.1213883</c:v>
                </c:pt>
                <c:pt idx="2179">
                  <c:v>0.1245835</c:v>
                </c:pt>
                <c:pt idx="2180">
                  <c:v>0.12834090000000001</c:v>
                </c:pt>
                <c:pt idx="2181">
                  <c:v>0.1324815</c:v>
                </c:pt>
                <c:pt idx="2182">
                  <c:v>0.13682</c:v>
                </c:pt>
                <c:pt idx="2183">
                  <c:v>0.14173949999999999</c:v>
                </c:pt>
                <c:pt idx="2184">
                  <c:v>0.1473052</c:v>
                </c:pt>
                <c:pt idx="2185">
                  <c:v>0.15320230000000001</c:v>
                </c:pt>
                <c:pt idx="2186">
                  <c:v>0.15940679999999999</c:v>
                </c:pt>
                <c:pt idx="2187">
                  <c:v>0.166242</c:v>
                </c:pt>
                <c:pt idx="2188">
                  <c:v>0.17343910000000001</c:v>
                </c:pt>
                <c:pt idx="2189">
                  <c:v>0.1807327</c:v>
                </c:pt>
                <c:pt idx="2190">
                  <c:v>0.18810679999999999</c:v>
                </c:pt>
                <c:pt idx="2191">
                  <c:v>0.19553300000000001</c:v>
                </c:pt>
                <c:pt idx="2192">
                  <c:v>0.20273179999999999</c:v>
                </c:pt>
                <c:pt idx="2193">
                  <c:v>0.20963109999999999</c:v>
                </c:pt>
                <c:pt idx="2194">
                  <c:v>0.2161206</c:v>
                </c:pt>
                <c:pt idx="2195">
                  <c:v>0.22192629999999999</c:v>
                </c:pt>
                <c:pt idx="2196">
                  <c:v>0.2272343</c:v>
                </c:pt>
                <c:pt idx="2197">
                  <c:v>0.23175380000000001</c:v>
                </c:pt>
                <c:pt idx="2198">
                  <c:v>0.23546149999999999</c:v>
                </c:pt>
                <c:pt idx="2199">
                  <c:v>0.23860329999999999</c:v>
                </c:pt>
                <c:pt idx="2200">
                  <c:v>0.24062539999999999</c:v>
                </c:pt>
                <c:pt idx="2201">
                  <c:v>0.2414425</c:v>
                </c:pt>
                <c:pt idx="2202">
                  <c:v>0.24123059999999999</c:v>
                </c:pt>
                <c:pt idx="2203">
                  <c:v>0.24028540000000001</c:v>
                </c:pt>
                <c:pt idx="2204">
                  <c:v>0.2383526</c:v>
                </c:pt>
                <c:pt idx="2205">
                  <c:v>0.23549790000000001</c:v>
                </c:pt>
                <c:pt idx="2206">
                  <c:v>0.23183889999999999</c:v>
                </c:pt>
                <c:pt idx="2207">
                  <c:v>0.22730429999999999</c:v>
                </c:pt>
                <c:pt idx="2208">
                  <c:v>0.22208620000000001</c:v>
                </c:pt>
                <c:pt idx="2209">
                  <c:v>0.21658250000000001</c:v>
                </c:pt>
                <c:pt idx="2210">
                  <c:v>0.21081330000000001</c:v>
                </c:pt>
                <c:pt idx="2211">
                  <c:v>0.20480960000000001</c:v>
                </c:pt>
                <c:pt idx="2212">
                  <c:v>0.19886119999999999</c:v>
                </c:pt>
                <c:pt idx="2213">
                  <c:v>0.19295870000000001</c:v>
                </c:pt>
                <c:pt idx="2214">
                  <c:v>0.18695010000000001</c:v>
                </c:pt>
                <c:pt idx="2215">
                  <c:v>0.181366</c:v>
                </c:pt>
                <c:pt idx="2216">
                  <c:v>0.1762194</c:v>
                </c:pt>
                <c:pt idx="2217">
                  <c:v>0.17138310000000001</c:v>
                </c:pt>
                <c:pt idx="2218">
                  <c:v>0.16681219999999999</c:v>
                </c:pt>
                <c:pt idx="2219">
                  <c:v>0.1624573</c:v>
                </c:pt>
                <c:pt idx="2220">
                  <c:v>0.15838250000000001</c:v>
                </c:pt>
                <c:pt idx="2221">
                  <c:v>0.15472140000000001</c:v>
                </c:pt>
                <c:pt idx="2222">
                  <c:v>0.1513835</c:v>
                </c:pt>
                <c:pt idx="2223">
                  <c:v>0.1487231</c:v>
                </c:pt>
                <c:pt idx="2224">
                  <c:v>0.14644570000000001</c:v>
                </c:pt>
                <c:pt idx="2225">
                  <c:v>0.1445237</c:v>
                </c:pt>
                <c:pt idx="2226">
                  <c:v>0.1433374</c:v>
                </c:pt>
                <c:pt idx="2227">
                  <c:v>0.14277290000000001</c:v>
                </c:pt>
                <c:pt idx="2228">
                  <c:v>0.14281540000000001</c:v>
                </c:pt>
                <c:pt idx="2229">
                  <c:v>0.14320530000000001</c:v>
                </c:pt>
                <c:pt idx="2230">
                  <c:v>0.14383219999999999</c:v>
                </c:pt>
                <c:pt idx="2231">
                  <c:v>0.14494699999999999</c:v>
                </c:pt>
                <c:pt idx="2232">
                  <c:v>0.14657039999999999</c:v>
                </c:pt>
                <c:pt idx="2233">
                  <c:v>0.14850669999999999</c:v>
                </c:pt>
                <c:pt idx="2234">
                  <c:v>0.1505311</c:v>
                </c:pt>
                <c:pt idx="2235">
                  <c:v>0.15272730000000001</c:v>
                </c:pt>
                <c:pt idx="2236">
                  <c:v>0.15496799999999999</c:v>
                </c:pt>
                <c:pt idx="2237">
                  <c:v>0.15691720000000001</c:v>
                </c:pt>
                <c:pt idx="2238">
                  <c:v>0.15860379999999999</c:v>
                </c:pt>
                <c:pt idx="2239">
                  <c:v>0.15987419999999999</c:v>
                </c:pt>
                <c:pt idx="2240">
                  <c:v>0.1605676</c:v>
                </c:pt>
                <c:pt idx="2241">
                  <c:v>0.16052849999999999</c:v>
                </c:pt>
                <c:pt idx="2242">
                  <c:v>0.15952649999999999</c:v>
                </c:pt>
                <c:pt idx="2243">
                  <c:v>0.15795699999999999</c:v>
                </c:pt>
                <c:pt idx="2244">
                  <c:v>0.15608369999999999</c:v>
                </c:pt>
                <c:pt idx="2245">
                  <c:v>0.15369759999999999</c:v>
                </c:pt>
                <c:pt idx="2246">
                  <c:v>0.15075079999999999</c:v>
                </c:pt>
                <c:pt idx="2247">
                  <c:v>0.1478331</c:v>
                </c:pt>
                <c:pt idx="2248">
                  <c:v>0.14495350000000001</c:v>
                </c:pt>
                <c:pt idx="2249">
                  <c:v>0.14187959999999999</c:v>
                </c:pt>
                <c:pt idx="2250">
                  <c:v>0.1388074</c:v>
                </c:pt>
                <c:pt idx="2251">
                  <c:v>0.13585720000000001</c:v>
                </c:pt>
                <c:pt idx="2252">
                  <c:v>0.13298779999999999</c:v>
                </c:pt>
                <c:pt idx="2253">
                  <c:v>0.1301175</c:v>
                </c:pt>
                <c:pt idx="2254">
                  <c:v>0.12731990000000001</c:v>
                </c:pt>
                <c:pt idx="2255">
                  <c:v>0.1247957</c:v>
                </c:pt>
                <c:pt idx="2256">
                  <c:v>0.12269910000000001</c:v>
                </c:pt>
                <c:pt idx="2257">
                  <c:v>0.1206265</c:v>
                </c:pt>
                <c:pt idx="2258">
                  <c:v>0.1183025</c:v>
                </c:pt>
                <c:pt idx="2259">
                  <c:v>0.1160721</c:v>
                </c:pt>
                <c:pt idx="2260">
                  <c:v>0.1141741</c:v>
                </c:pt>
                <c:pt idx="2261">
                  <c:v>0.1123489</c:v>
                </c:pt>
                <c:pt idx="2262">
                  <c:v>0.11058469999999999</c:v>
                </c:pt>
                <c:pt idx="2263">
                  <c:v>0.10886319999999999</c:v>
                </c:pt>
                <c:pt idx="2264">
                  <c:v>0.1071418</c:v>
                </c:pt>
                <c:pt idx="2265">
                  <c:v>0.10575560000000001</c:v>
                </c:pt>
                <c:pt idx="2266">
                  <c:v>0.1046465</c:v>
                </c:pt>
                <c:pt idx="2267">
                  <c:v>0.1034997</c:v>
                </c:pt>
                <c:pt idx="2268">
                  <c:v>0.1026048</c:v>
                </c:pt>
                <c:pt idx="2269">
                  <c:v>0.1020274</c:v>
                </c:pt>
                <c:pt idx="2270">
                  <c:v>0.101575</c:v>
                </c:pt>
                <c:pt idx="2271">
                  <c:v>0.10120460000000001</c:v>
                </c:pt>
                <c:pt idx="2272">
                  <c:v>0.1010972</c:v>
                </c:pt>
                <c:pt idx="2273">
                  <c:v>0.10149710000000001</c:v>
                </c:pt>
                <c:pt idx="2274">
                  <c:v>0.102269</c:v>
                </c:pt>
                <c:pt idx="2275">
                  <c:v>0.10310370000000001</c:v>
                </c:pt>
                <c:pt idx="2276">
                  <c:v>0.1040271</c:v>
                </c:pt>
                <c:pt idx="2277">
                  <c:v>0.10505399999999999</c:v>
                </c:pt>
                <c:pt idx="2278">
                  <c:v>0.1059045</c:v>
                </c:pt>
                <c:pt idx="2279">
                  <c:v>0.10658670000000001</c:v>
                </c:pt>
                <c:pt idx="2280">
                  <c:v>0.10727349999999999</c:v>
                </c:pt>
                <c:pt idx="2281">
                  <c:v>0.1079214</c:v>
                </c:pt>
                <c:pt idx="2282">
                  <c:v>0.1082964</c:v>
                </c:pt>
                <c:pt idx="2283">
                  <c:v>0.1086215</c:v>
                </c:pt>
                <c:pt idx="2284">
                  <c:v>0.1090714</c:v>
                </c:pt>
                <c:pt idx="2285">
                  <c:v>0.1097133</c:v>
                </c:pt>
                <c:pt idx="2286">
                  <c:v>0.1104749</c:v>
                </c:pt>
                <c:pt idx="2287">
                  <c:v>0.11166719999999999</c:v>
                </c:pt>
                <c:pt idx="2288">
                  <c:v>0.11335729999999999</c:v>
                </c:pt>
                <c:pt idx="2289">
                  <c:v>0.1152005</c:v>
                </c:pt>
                <c:pt idx="2290">
                  <c:v>0.117135</c:v>
                </c:pt>
                <c:pt idx="2291">
                  <c:v>0.1191719</c:v>
                </c:pt>
                <c:pt idx="2292">
                  <c:v>0.1210956</c:v>
                </c:pt>
                <c:pt idx="2293">
                  <c:v>0.1229536</c:v>
                </c:pt>
                <c:pt idx="2294">
                  <c:v>0.1246418</c:v>
                </c:pt>
                <c:pt idx="2295">
                  <c:v>0.1260772</c:v>
                </c:pt>
                <c:pt idx="2296">
                  <c:v>0.12735759999999999</c:v>
                </c:pt>
                <c:pt idx="2297">
                  <c:v>0.1285695</c:v>
                </c:pt>
                <c:pt idx="2298">
                  <c:v>0.12949459999999999</c:v>
                </c:pt>
                <c:pt idx="2299">
                  <c:v>0.1302336</c:v>
                </c:pt>
                <c:pt idx="2300">
                  <c:v>0.1309022</c:v>
                </c:pt>
                <c:pt idx="2301">
                  <c:v>0.13142409999999999</c:v>
                </c:pt>
                <c:pt idx="2302">
                  <c:v>0.13151460000000001</c:v>
                </c:pt>
                <c:pt idx="2303">
                  <c:v>0.1313387</c:v>
                </c:pt>
                <c:pt idx="2304">
                  <c:v>0.1309941</c:v>
                </c:pt>
                <c:pt idx="2305">
                  <c:v>0.13034860000000001</c:v>
                </c:pt>
                <c:pt idx="2306">
                  <c:v>0.12944549999999999</c:v>
                </c:pt>
                <c:pt idx="2307">
                  <c:v>0.1282924</c:v>
                </c:pt>
                <c:pt idx="2308">
                  <c:v>0.1268157</c:v>
                </c:pt>
                <c:pt idx="2309">
                  <c:v>0.12518870000000001</c:v>
                </c:pt>
                <c:pt idx="2310">
                  <c:v>0.12329469999999999</c:v>
                </c:pt>
                <c:pt idx="2311">
                  <c:v>0.1210454</c:v>
                </c:pt>
                <c:pt idx="2312">
                  <c:v>0.11845070000000001</c:v>
                </c:pt>
                <c:pt idx="2313">
                  <c:v>0.1157039</c:v>
                </c:pt>
                <c:pt idx="2314">
                  <c:v>0.1130656</c:v>
                </c:pt>
                <c:pt idx="2315">
                  <c:v>0.1101935</c:v>
                </c:pt>
                <c:pt idx="2316">
                  <c:v>0.10697959999999999</c:v>
                </c:pt>
                <c:pt idx="2317">
                  <c:v>0.1036178</c:v>
                </c:pt>
                <c:pt idx="2318">
                  <c:v>0.1003353</c:v>
                </c:pt>
                <c:pt idx="2319">
                  <c:v>9.7109479999999998E-2</c:v>
                </c:pt>
                <c:pt idx="2320">
                  <c:v>9.3867640000000002E-2</c:v>
                </c:pt>
                <c:pt idx="2321">
                  <c:v>9.0800779999999998E-2</c:v>
                </c:pt>
                <c:pt idx="2322">
                  <c:v>8.7750830000000002E-2</c:v>
                </c:pt>
                <c:pt idx="2323">
                  <c:v>8.4926940000000006E-2</c:v>
                </c:pt>
                <c:pt idx="2324">
                  <c:v>8.2321740000000004E-2</c:v>
                </c:pt>
                <c:pt idx="2325">
                  <c:v>7.991819E-2</c:v>
                </c:pt>
                <c:pt idx="2326">
                  <c:v>7.7672069999999996E-2</c:v>
                </c:pt>
                <c:pt idx="2327">
                  <c:v>7.5600860000000006E-2</c:v>
                </c:pt>
                <c:pt idx="2328">
                  <c:v>7.3895719999999998E-2</c:v>
                </c:pt>
                <c:pt idx="2329">
                  <c:v>7.2358820000000004E-2</c:v>
                </c:pt>
                <c:pt idx="2330">
                  <c:v>7.0946949999999995E-2</c:v>
                </c:pt>
                <c:pt idx="2331">
                  <c:v>6.9763740000000005E-2</c:v>
                </c:pt>
                <c:pt idx="2332">
                  <c:v>6.8744079999999999E-2</c:v>
                </c:pt>
                <c:pt idx="2333">
                  <c:v>6.7802280000000006E-2</c:v>
                </c:pt>
                <c:pt idx="2334">
                  <c:v>6.7133490000000004E-2</c:v>
                </c:pt>
                <c:pt idx="2335">
                  <c:v>6.6680329999999996E-2</c:v>
                </c:pt>
                <c:pt idx="2336">
                  <c:v>6.6279859999999996E-2</c:v>
                </c:pt>
                <c:pt idx="2337">
                  <c:v>6.6079890000000002E-2</c:v>
                </c:pt>
                <c:pt idx="2338">
                  <c:v>6.5745650000000003E-2</c:v>
                </c:pt>
                <c:pt idx="2339">
                  <c:v>6.5234589999999995E-2</c:v>
                </c:pt>
                <c:pt idx="2340">
                  <c:v>6.4951099999999998E-2</c:v>
                </c:pt>
                <c:pt idx="2341">
                  <c:v>6.4806749999999996E-2</c:v>
                </c:pt>
                <c:pt idx="2342">
                  <c:v>6.4624310000000004E-2</c:v>
                </c:pt>
                <c:pt idx="2343">
                  <c:v>6.4459310000000006E-2</c:v>
                </c:pt>
                <c:pt idx="2344">
                  <c:v>6.4371150000000002E-2</c:v>
                </c:pt>
                <c:pt idx="2345">
                  <c:v>6.4198560000000002E-2</c:v>
                </c:pt>
                <c:pt idx="2346">
                  <c:v>6.4015260000000004E-2</c:v>
                </c:pt>
                <c:pt idx="2347">
                  <c:v>6.3963699999999998E-2</c:v>
                </c:pt>
                <c:pt idx="2348">
                  <c:v>6.3862160000000001E-2</c:v>
                </c:pt>
                <c:pt idx="2349">
                  <c:v>6.4025159999999998E-2</c:v>
                </c:pt>
                <c:pt idx="2350">
                  <c:v>6.4307439999999993E-2</c:v>
                </c:pt>
                <c:pt idx="2351">
                  <c:v>6.4359459999999993E-2</c:v>
                </c:pt>
                <c:pt idx="2352">
                  <c:v>6.4438980000000007E-2</c:v>
                </c:pt>
                <c:pt idx="2353">
                  <c:v>6.4609849999999996E-2</c:v>
                </c:pt>
                <c:pt idx="2354">
                  <c:v>6.4722210000000002E-2</c:v>
                </c:pt>
                <c:pt idx="2355">
                  <c:v>6.4831879999999995E-2</c:v>
                </c:pt>
                <c:pt idx="2356">
                  <c:v>6.5141770000000002E-2</c:v>
                </c:pt>
                <c:pt idx="2357">
                  <c:v>6.5479969999999998E-2</c:v>
                </c:pt>
                <c:pt idx="2358">
                  <c:v>6.5612489999999996E-2</c:v>
                </c:pt>
                <c:pt idx="2359">
                  <c:v>6.5649830000000006E-2</c:v>
                </c:pt>
                <c:pt idx="2360">
                  <c:v>6.5782579999999993E-2</c:v>
                </c:pt>
                <c:pt idx="2361">
                  <c:v>6.6039929999999997E-2</c:v>
                </c:pt>
                <c:pt idx="2362">
                  <c:v>6.6383929999999994E-2</c:v>
                </c:pt>
                <c:pt idx="2363">
                  <c:v>6.6891359999999997E-2</c:v>
                </c:pt>
                <c:pt idx="2364">
                  <c:v>6.7420620000000001E-2</c:v>
                </c:pt>
                <c:pt idx="2365">
                  <c:v>6.7977850000000006E-2</c:v>
                </c:pt>
                <c:pt idx="2366">
                  <c:v>6.8757360000000003E-2</c:v>
                </c:pt>
                <c:pt idx="2367">
                  <c:v>7.0009279999999993E-2</c:v>
                </c:pt>
                <c:pt idx="2368">
                  <c:v>7.1457400000000004E-2</c:v>
                </c:pt>
                <c:pt idx="2369">
                  <c:v>7.2953939999999995E-2</c:v>
                </c:pt>
                <c:pt idx="2370">
                  <c:v>7.4715470000000006E-2</c:v>
                </c:pt>
                <c:pt idx="2371">
                  <c:v>7.6668910000000007E-2</c:v>
                </c:pt>
                <c:pt idx="2372">
                  <c:v>7.8914520000000002E-2</c:v>
                </c:pt>
                <c:pt idx="2373">
                  <c:v>8.1389470000000005E-2</c:v>
                </c:pt>
                <c:pt idx="2374">
                  <c:v>8.3826800000000007E-2</c:v>
                </c:pt>
                <c:pt idx="2375">
                  <c:v>8.6146909999999993E-2</c:v>
                </c:pt>
                <c:pt idx="2376">
                  <c:v>8.8547979999999998E-2</c:v>
                </c:pt>
                <c:pt idx="2377">
                  <c:v>9.104081E-2</c:v>
                </c:pt>
                <c:pt idx="2378">
                  <c:v>9.3330469999999999E-2</c:v>
                </c:pt>
                <c:pt idx="2379">
                  <c:v>9.5435080000000005E-2</c:v>
                </c:pt>
                <c:pt idx="2380">
                  <c:v>9.7403080000000003E-2</c:v>
                </c:pt>
                <c:pt idx="2381">
                  <c:v>9.9334270000000002E-2</c:v>
                </c:pt>
                <c:pt idx="2382">
                  <c:v>0.1011078</c:v>
                </c:pt>
                <c:pt idx="2383">
                  <c:v>0.102607</c:v>
                </c:pt>
                <c:pt idx="2384">
                  <c:v>0.1037931</c:v>
                </c:pt>
                <c:pt idx="2385">
                  <c:v>0.1049384</c:v>
                </c:pt>
                <c:pt idx="2386">
                  <c:v>0.1061893</c:v>
                </c:pt>
                <c:pt idx="2387">
                  <c:v>0.10728840000000001</c:v>
                </c:pt>
                <c:pt idx="2388">
                  <c:v>0.10817740000000001</c:v>
                </c:pt>
                <c:pt idx="2389">
                  <c:v>0.1090087</c:v>
                </c:pt>
                <c:pt idx="2390">
                  <c:v>0.10981680000000001</c:v>
                </c:pt>
                <c:pt idx="2391">
                  <c:v>0.1104545</c:v>
                </c:pt>
                <c:pt idx="2392">
                  <c:v>0.1110237</c:v>
                </c:pt>
                <c:pt idx="2393">
                  <c:v>0.11157160000000001</c:v>
                </c:pt>
                <c:pt idx="2394">
                  <c:v>0.1121876</c:v>
                </c:pt>
                <c:pt idx="2395">
                  <c:v>0.1127948</c:v>
                </c:pt>
                <c:pt idx="2396">
                  <c:v>0.1134122</c:v>
                </c:pt>
                <c:pt idx="2397">
                  <c:v>0.1141398</c:v>
                </c:pt>
                <c:pt idx="2398">
                  <c:v>0.1148333</c:v>
                </c:pt>
                <c:pt idx="2399">
                  <c:v>0.1156287</c:v>
                </c:pt>
                <c:pt idx="2400">
                  <c:v>0.1164709</c:v>
                </c:pt>
                <c:pt idx="2401">
                  <c:v>0.11732629999999999</c:v>
                </c:pt>
                <c:pt idx="2402">
                  <c:v>0.11823119999999999</c:v>
                </c:pt>
                <c:pt idx="2403">
                  <c:v>0.11916110000000001</c:v>
                </c:pt>
                <c:pt idx="2404">
                  <c:v>0.12001009999999999</c:v>
                </c:pt>
                <c:pt idx="2405">
                  <c:v>0.1207693</c:v>
                </c:pt>
                <c:pt idx="2406">
                  <c:v>0.1213279</c:v>
                </c:pt>
                <c:pt idx="2407">
                  <c:v>0.1216761</c:v>
                </c:pt>
                <c:pt idx="2408">
                  <c:v>0.12191440000000001</c:v>
                </c:pt>
                <c:pt idx="2409">
                  <c:v>0.121771</c:v>
                </c:pt>
                <c:pt idx="2410">
                  <c:v>0.1213518</c:v>
                </c:pt>
                <c:pt idx="2411">
                  <c:v>0.12072860000000001</c:v>
                </c:pt>
                <c:pt idx="2412">
                  <c:v>0.1198895</c:v>
                </c:pt>
                <c:pt idx="2413">
                  <c:v>0.1188596</c:v>
                </c:pt>
                <c:pt idx="2414">
                  <c:v>0.1174212</c:v>
                </c:pt>
                <c:pt idx="2415">
                  <c:v>0.1158479</c:v>
                </c:pt>
                <c:pt idx="2416">
                  <c:v>0.1141966</c:v>
                </c:pt>
                <c:pt idx="2417">
                  <c:v>0.11246829999999999</c:v>
                </c:pt>
                <c:pt idx="2418">
                  <c:v>0.1105889</c:v>
                </c:pt>
                <c:pt idx="2419">
                  <c:v>0.10861129999999999</c:v>
                </c:pt>
                <c:pt idx="2420">
                  <c:v>0.1067621</c:v>
                </c:pt>
                <c:pt idx="2421">
                  <c:v>0.1048296</c:v>
                </c:pt>
                <c:pt idx="2422">
                  <c:v>0.103031</c:v>
                </c:pt>
                <c:pt idx="2423">
                  <c:v>0.1015032</c:v>
                </c:pt>
                <c:pt idx="2424">
                  <c:v>0.10017089999999999</c:v>
                </c:pt>
                <c:pt idx="2425">
                  <c:v>9.8832020000000007E-2</c:v>
                </c:pt>
                <c:pt idx="2426">
                  <c:v>9.7740690000000005E-2</c:v>
                </c:pt>
                <c:pt idx="2427">
                  <c:v>9.6964359999999999E-2</c:v>
                </c:pt>
                <c:pt idx="2428">
                  <c:v>9.6469009999999994E-2</c:v>
                </c:pt>
                <c:pt idx="2429">
                  <c:v>9.6334690000000001E-2</c:v>
                </c:pt>
                <c:pt idx="2430">
                  <c:v>9.6617120000000001E-2</c:v>
                </c:pt>
                <c:pt idx="2431">
                  <c:v>9.7184240000000005E-2</c:v>
                </c:pt>
                <c:pt idx="2432">
                  <c:v>9.8055390000000006E-2</c:v>
                </c:pt>
                <c:pt idx="2433">
                  <c:v>9.9528439999999996E-2</c:v>
                </c:pt>
                <c:pt idx="2434">
                  <c:v>0.1014222</c:v>
                </c:pt>
                <c:pt idx="2435">
                  <c:v>0.1036692</c:v>
                </c:pt>
                <c:pt idx="2436">
                  <c:v>0.1062946</c:v>
                </c:pt>
                <c:pt idx="2437">
                  <c:v>0.1091884</c:v>
                </c:pt>
                <c:pt idx="2438">
                  <c:v>0.11229989999999999</c:v>
                </c:pt>
                <c:pt idx="2439">
                  <c:v>0.1155143</c:v>
                </c:pt>
                <c:pt idx="2440">
                  <c:v>0.11873599999999999</c:v>
                </c:pt>
                <c:pt idx="2441">
                  <c:v>0.1217858</c:v>
                </c:pt>
                <c:pt idx="2442">
                  <c:v>0.1242608</c:v>
                </c:pt>
                <c:pt idx="2443">
                  <c:v>0.126168</c:v>
                </c:pt>
                <c:pt idx="2444">
                  <c:v>0.12755159999999999</c:v>
                </c:pt>
                <c:pt idx="2445">
                  <c:v>0.12790460000000001</c:v>
                </c:pt>
                <c:pt idx="2446">
                  <c:v>0.12703919999999999</c:v>
                </c:pt>
                <c:pt idx="2447">
                  <c:v>0.12539839999999999</c:v>
                </c:pt>
                <c:pt idx="2448">
                  <c:v>0.1230209</c:v>
                </c:pt>
                <c:pt idx="2449">
                  <c:v>0.11991889999999999</c:v>
                </c:pt>
                <c:pt idx="2450">
                  <c:v>0.1161276</c:v>
                </c:pt>
                <c:pt idx="2451">
                  <c:v>0.1122654</c:v>
                </c:pt>
                <c:pt idx="2452">
                  <c:v>0.1083853</c:v>
                </c:pt>
                <c:pt idx="2453">
                  <c:v>0.10422729999999999</c:v>
                </c:pt>
                <c:pt idx="2454">
                  <c:v>0.10011630000000001</c:v>
                </c:pt>
                <c:pt idx="2455">
                  <c:v>9.6132759999999998E-2</c:v>
                </c:pt>
                <c:pt idx="2456">
                  <c:v>9.2294570000000006E-2</c:v>
                </c:pt>
                <c:pt idx="2457">
                  <c:v>8.8804869999999994E-2</c:v>
                </c:pt>
                <c:pt idx="2458">
                  <c:v>8.5734989999999997E-2</c:v>
                </c:pt>
                <c:pt idx="2459">
                  <c:v>8.2912550000000002E-2</c:v>
                </c:pt>
                <c:pt idx="2460">
                  <c:v>8.0292929999999998E-2</c:v>
                </c:pt>
                <c:pt idx="2461">
                  <c:v>7.7929700000000005E-2</c:v>
                </c:pt>
                <c:pt idx="2462">
                  <c:v>7.6011129999999996E-2</c:v>
                </c:pt>
                <c:pt idx="2463">
                  <c:v>7.4476819999999999E-2</c:v>
                </c:pt>
                <c:pt idx="2464">
                  <c:v>7.3041309999999998E-2</c:v>
                </c:pt>
                <c:pt idx="2465">
                  <c:v>7.1717660000000003E-2</c:v>
                </c:pt>
                <c:pt idx="2466">
                  <c:v>7.0907319999999996E-2</c:v>
                </c:pt>
                <c:pt idx="2467">
                  <c:v>7.0646100000000003E-2</c:v>
                </c:pt>
                <c:pt idx="2468">
                  <c:v>7.0388629999999994E-2</c:v>
                </c:pt>
                <c:pt idx="2469">
                  <c:v>7.0170289999999996E-2</c:v>
                </c:pt>
                <c:pt idx="2470">
                  <c:v>7.0384379999999996E-2</c:v>
                </c:pt>
                <c:pt idx="2471">
                  <c:v>7.0879380000000006E-2</c:v>
                </c:pt>
                <c:pt idx="2472">
                  <c:v>7.1524470000000007E-2</c:v>
                </c:pt>
                <c:pt idx="2473">
                  <c:v>7.2171260000000001E-2</c:v>
                </c:pt>
                <c:pt idx="2474">
                  <c:v>7.3112350000000007E-2</c:v>
                </c:pt>
                <c:pt idx="2475">
                  <c:v>7.4319629999999998E-2</c:v>
                </c:pt>
                <c:pt idx="2476">
                  <c:v>7.5676779999999999E-2</c:v>
                </c:pt>
                <c:pt idx="2477">
                  <c:v>7.7426800000000004E-2</c:v>
                </c:pt>
                <c:pt idx="2478">
                  <c:v>7.9280530000000002E-2</c:v>
                </c:pt>
                <c:pt idx="2479">
                  <c:v>8.130627E-2</c:v>
                </c:pt>
                <c:pt idx="2480">
                  <c:v>8.3787169999999994E-2</c:v>
                </c:pt>
                <c:pt idx="2481">
                  <c:v>8.6281399999999994E-2</c:v>
                </c:pt>
                <c:pt idx="2482">
                  <c:v>8.8909719999999998E-2</c:v>
                </c:pt>
                <c:pt idx="2483">
                  <c:v>9.2041189999999995E-2</c:v>
                </c:pt>
                <c:pt idx="2484">
                  <c:v>9.5445020000000005E-2</c:v>
                </c:pt>
                <c:pt idx="2485">
                  <c:v>9.9119040000000005E-2</c:v>
                </c:pt>
                <c:pt idx="2486">
                  <c:v>0.1030348</c:v>
                </c:pt>
                <c:pt idx="2487">
                  <c:v>0.1071923</c:v>
                </c:pt>
                <c:pt idx="2488">
                  <c:v>0.111489</c:v>
                </c:pt>
                <c:pt idx="2489">
                  <c:v>0.1158636</c:v>
                </c:pt>
                <c:pt idx="2490">
                  <c:v>0.12036810000000001</c:v>
                </c:pt>
                <c:pt idx="2491">
                  <c:v>0.12501619999999999</c:v>
                </c:pt>
                <c:pt idx="2492">
                  <c:v>0.12933629999999999</c:v>
                </c:pt>
                <c:pt idx="2493">
                  <c:v>0.1336184</c:v>
                </c:pt>
                <c:pt idx="2494">
                  <c:v>0.13804810000000001</c:v>
                </c:pt>
                <c:pt idx="2495">
                  <c:v>0.14233399999999999</c:v>
                </c:pt>
                <c:pt idx="2496">
                  <c:v>0.1464733</c:v>
                </c:pt>
                <c:pt idx="2497">
                  <c:v>0.150558</c:v>
                </c:pt>
                <c:pt idx="2498">
                  <c:v>0.15490799999999999</c:v>
                </c:pt>
                <c:pt idx="2499">
                  <c:v>0.1594875</c:v>
                </c:pt>
                <c:pt idx="2500">
                  <c:v>0.1639478</c:v>
                </c:pt>
                <c:pt idx="2501">
                  <c:v>0.16851669999999999</c:v>
                </c:pt>
                <c:pt idx="2502">
                  <c:v>0.1732506</c:v>
                </c:pt>
                <c:pt idx="2503">
                  <c:v>0.17800240000000001</c:v>
                </c:pt>
                <c:pt idx="2504">
                  <c:v>0.1828468</c:v>
                </c:pt>
                <c:pt idx="2505">
                  <c:v>0.18789130000000001</c:v>
                </c:pt>
                <c:pt idx="2506">
                  <c:v>0.19299430000000001</c:v>
                </c:pt>
                <c:pt idx="2507">
                  <c:v>0.19818469999999999</c:v>
                </c:pt>
                <c:pt idx="2508">
                  <c:v>0.20389969999999999</c:v>
                </c:pt>
                <c:pt idx="2509">
                  <c:v>0.20998169999999999</c:v>
                </c:pt>
                <c:pt idx="2510">
                  <c:v>0.21628610000000001</c:v>
                </c:pt>
                <c:pt idx="2511">
                  <c:v>0.2233772</c:v>
                </c:pt>
                <c:pt idx="2512">
                  <c:v>0.23142489999999999</c:v>
                </c:pt>
                <c:pt idx="2513">
                  <c:v>0.2403583</c:v>
                </c:pt>
                <c:pt idx="2514">
                  <c:v>0.25066040000000001</c:v>
                </c:pt>
                <c:pt idx="2515">
                  <c:v>0.26252199999999998</c:v>
                </c:pt>
                <c:pt idx="2516">
                  <c:v>0.27649180000000001</c:v>
                </c:pt>
                <c:pt idx="2517">
                  <c:v>0.2933423</c:v>
                </c:pt>
                <c:pt idx="2518">
                  <c:v>0.3131526</c:v>
                </c:pt>
                <c:pt idx="2519">
                  <c:v>0.33672350000000001</c:v>
                </c:pt>
                <c:pt idx="2520">
                  <c:v>0.36518840000000002</c:v>
                </c:pt>
                <c:pt idx="2521">
                  <c:v>0.39865450000000002</c:v>
                </c:pt>
                <c:pt idx="2522">
                  <c:v>0.43850410000000001</c:v>
                </c:pt>
                <c:pt idx="2523">
                  <c:v>0.48594419999999999</c:v>
                </c:pt>
                <c:pt idx="2524">
                  <c:v>0.54054959999999996</c:v>
                </c:pt>
                <c:pt idx="2525">
                  <c:v>0.60196760000000005</c:v>
                </c:pt>
                <c:pt idx="2526">
                  <c:v>0.66894629999999999</c:v>
                </c:pt>
                <c:pt idx="2527">
                  <c:v>0.73942580000000002</c:v>
                </c:pt>
                <c:pt idx="2528">
                  <c:v>0.80986880000000006</c:v>
                </c:pt>
                <c:pt idx="2529">
                  <c:v>0.87454860000000001</c:v>
                </c:pt>
                <c:pt idx="2530">
                  <c:v>0.92990519999999999</c:v>
                </c:pt>
                <c:pt idx="2531">
                  <c:v>0.97318389999999999</c:v>
                </c:pt>
                <c:pt idx="2532">
                  <c:v>1.002937</c:v>
                </c:pt>
                <c:pt idx="2533">
                  <c:v>1.0201929999999999</c:v>
                </c:pt>
                <c:pt idx="2534">
                  <c:v>1.0263409999999999</c:v>
                </c:pt>
                <c:pt idx="2535">
                  <c:v>1.019339</c:v>
                </c:pt>
                <c:pt idx="2536">
                  <c:v>0.99997119999999995</c:v>
                </c:pt>
                <c:pt idx="2537">
                  <c:v>0.96729779999999999</c:v>
                </c:pt>
                <c:pt idx="2538">
                  <c:v>0.92086639999999997</c:v>
                </c:pt>
                <c:pt idx="2539">
                  <c:v>0.8615775</c:v>
                </c:pt>
                <c:pt idx="2540">
                  <c:v>0.79333189999999998</c:v>
                </c:pt>
                <c:pt idx="2541">
                  <c:v>0.72180409999999995</c:v>
                </c:pt>
                <c:pt idx="2542">
                  <c:v>0.65219190000000005</c:v>
                </c:pt>
                <c:pt idx="2543">
                  <c:v>0.58767879999999995</c:v>
                </c:pt>
                <c:pt idx="2544">
                  <c:v>0.53001770000000004</c:v>
                </c:pt>
                <c:pt idx="2545">
                  <c:v>0.47979080000000002</c:v>
                </c:pt>
                <c:pt idx="2546">
                  <c:v>0.43677250000000001</c:v>
                </c:pt>
                <c:pt idx="2547">
                  <c:v>0.40007310000000001</c:v>
                </c:pt>
                <c:pt idx="2548">
                  <c:v>0.36907099999999998</c:v>
                </c:pt>
                <c:pt idx="2549">
                  <c:v>0.34297349999999999</c:v>
                </c:pt>
                <c:pt idx="2550">
                  <c:v>0.32080959999999997</c:v>
                </c:pt>
                <c:pt idx="2551">
                  <c:v>0.30204379999999997</c:v>
                </c:pt>
                <c:pt idx="2552">
                  <c:v>0.28605829999999999</c:v>
                </c:pt>
                <c:pt idx="2553">
                  <c:v>0.2723719</c:v>
                </c:pt>
                <c:pt idx="2554">
                  <c:v>0.26084069999999998</c:v>
                </c:pt>
                <c:pt idx="2555">
                  <c:v>0.25120439999999999</c:v>
                </c:pt>
                <c:pt idx="2556">
                  <c:v>0.24314530000000001</c:v>
                </c:pt>
                <c:pt idx="2557">
                  <c:v>0.23628189999999999</c:v>
                </c:pt>
                <c:pt idx="2558">
                  <c:v>0.2304348</c:v>
                </c:pt>
                <c:pt idx="2559">
                  <c:v>0.2256784</c:v>
                </c:pt>
                <c:pt idx="2560">
                  <c:v>0.222002</c:v>
                </c:pt>
                <c:pt idx="2561">
                  <c:v>0.2192123</c:v>
                </c:pt>
                <c:pt idx="2562">
                  <c:v>0.21718280000000001</c:v>
                </c:pt>
                <c:pt idx="2563">
                  <c:v>0.21576000000000001</c:v>
                </c:pt>
                <c:pt idx="2564">
                  <c:v>0.21507109999999999</c:v>
                </c:pt>
                <c:pt idx="2565">
                  <c:v>0.21531739999999999</c:v>
                </c:pt>
                <c:pt idx="2566">
                  <c:v>0.2162607</c:v>
                </c:pt>
                <c:pt idx="2567">
                  <c:v>0.2176062</c:v>
                </c:pt>
                <c:pt idx="2568">
                  <c:v>0.21984390000000001</c:v>
                </c:pt>
                <c:pt idx="2569">
                  <c:v>0.22306609999999999</c:v>
                </c:pt>
                <c:pt idx="2570">
                  <c:v>0.22719400000000001</c:v>
                </c:pt>
                <c:pt idx="2571">
                  <c:v>0.2323105</c:v>
                </c:pt>
                <c:pt idx="2572">
                  <c:v>0.238264</c:v>
                </c:pt>
                <c:pt idx="2573">
                  <c:v>0.24531149999999999</c:v>
                </c:pt>
                <c:pt idx="2574">
                  <c:v>0.25392300000000001</c:v>
                </c:pt>
                <c:pt idx="2575">
                  <c:v>0.26385189999999997</c:v>
                </c:pt>
                <c:pt idx="2576">
                  <c:v>0.27491690000000002</c:v>
                </c:pt>
                <c:pt idx="2577">
                  <c:v>0.28737230000000002</c:v>
                </c:pt>
                <c:pt idx="2578">
                  <c:v>0.30095329999999998</c:v>
                </c:pt>
                <c:pt idx="2579">
                  <c:v>0.31583299999999997</c:v>
                </c:pt>
                <c:pt idx="2580">
                  <c:v>0.33228469999999999</c:v>
                </c:pt>
                <c:pt idx="2581">
                  <c:v>0.3500105</c:v>
                </c:pt>
                <c:pt idx="2582">
                  <c:v>0.36875960000000002</c:v>
                </c:pt>
                <c:pt idx="2583">
                  <c:v>0.388604</c:v>
                </c:pt>
                <c:pt idx="2584">
                  <c:v>0.40943010000000002</c:v>
                </c:pt>
                <c:pt idx="2585">
                  <c:v>0.43065249999999999</c:v>
                </c:pt>
                <c:pt idx="2586">
                  <c:v>0.45182440000000001</c:v>
                </c:pt>
                <c:pt idx="2587">
                  <c:v>0.47283150000000002</c:v>
                </c:pt>
                <c:pt idx="2588">
                  <c:v>0.49417670000000002</c:v>
                </c:pt>
                <c:pt idx="2589">
                  <c:v>0.51522509999999999</c:v>
                </c:pt>
                <c:pt idx="2590">
                  <c:v>0.53543529999999995</c:v>
                </c:pt>
                <c:pt idx="2591">
                  <c:v>0.55559519999999996</c:v>
                </c:pt>
                <c:pt idx="2592">
                  <c:v>0.57551099999999999</c:v>
                </c:pt>
                <c:pt idx="2593">
                  <c:v>0.59433049999999998</c:v>
                </c:pt>
                <c:pt idx="2594">
                  <c:v>0.61282210000000004</c:v>
                </c:pt>
                <c:pt idx="2595">
                  <c:v>0.63111159999999999</c:v>
                </c:pt>
                <c:pt idx="2596">
                  <c:v>0.64915440000000002</c:v>
                </c:pt>
                <c:pt idx="2597">
                  <c:v>0.66588219999999998</c:v>
                </c:pt>
                <c:pt idx="2598">
                  <c:v>0.68083119999999997</c:v>
                </c:pt>
                <c:pt idx="2599">
                  <c:v>0.69332919999999998</c:v>
                </c:pt>
                <c:pt idx="2600">
                  <c:v>0.70416380000000001</c:v>
                </c:pt>
                <c:pt idx="2601">
                  <c:v>0.71263710000000002</c:v>
                </c:pt>
                <c:pt idx="2602">
                  <c:v>0.71788220000000003</c:v>
                </c:pt>
                <c:pt idx="2603">
                  <c:v>0.7203562</c:v>
                </c:pt>
                <c:pt idx="2604">
                  <c:v>0.71995889999999996</c:v>
                </c:pt>
                <c:pt idx="2605">
                  <c:v>0.71636520000000004</c:v>
                </c:pt>
                <c:pt idx="2606">
                  <c:v>0.71063509999999996</c:v>
                </c:pt>
                <c:pt idx="2607">
                  <c:v>0.70294420000000002</c:v>
                </c:pt>
                <c:pt idx="2608">
                  <c:v>0.69442329999999997</c:v>
                </c:pt>
                <c:pt idx="2609">
                  <c:v>0.68622830000000001</c:v>
                </c:pt>
                <c:pt idx="2610">
                  <c:v>0.67957480000000003</c:v>
                </c:pt>
                <c:pt idx="2611">
                  <c:v>0.67522130000000002</c:v>
                </c:pt>
                <c:pt idx="2612">
                  <c:v>0.67383349999999997</c:v>
                </c:pt>
                <c:pt idx="2613">
                  <c:v>0.67588939999999997</c:v>
                </c:pt>
                <c:pt idx="2614">
                  <c:v>0.68104180000000003</c:v>
                </c:pt>
                <c:pt idx="2615">
                  <c:v>0.69008590000000003</c:v>
                </c:pt>
                <c:pt idx="2616">
                  <c:v>0.70384089999999999</c:v>
                </c:pt>
                <c:pt idx="2617">
                  <c:v>0.72042090000000003</c:v>
                </c:pt>
                <c:pt idx="2618">
                  <c:v>0.73966929999999997</c:v>
                </c:pt>
                <c:pt idx="2619">
                  <c:v>0.76138609999999995</c:v>
                </c:pt>
                <c:pt idx="2620">
                  <c:v>0.78543600000000002</c:v>
                </c:pt>
                <c:pt idx="2621">
                  <c:v>0.81106279999999997</c:v>
                </c:pt>
                <c:pt idx="2622">
                  <c:v>0.83782520000000005</c:v>
                </c:pt>
                <c:pt idx="2623">
                  <c:v>0.8660409</c:v>
                </c:pt>
                <c:pt idx="2624">
                  <c:v>0.89414930000000004</c:v>
                </c:pt>
                <c:pt idx="2625">
                  <c:v>0.91867860000000001</c:v>
                </c:pt>
                <c:pt idx="2626">
                  <c:v>0.94040440000000003</c:v>
                </c:pt>
                <c:pt idx="2627">
                  <c:v>0.95875759999999999</c:v>
                </c:pt>
                <c:pt idx="2628">
                  <c:v>0.97168019999999999</c:v>
                </c:pt>
                <c:pt idx="2629">
                  <c:v>0.97715779999999997</c:v>
                </c:pt>
                <c:pt idx="2630">
                  <c:v>0.97686660000000003</c:v>
                </c:pt>
                <c:pt idx="2631">
                  <c:v>0.97313079999999996</c:v>
                </c:pt>
                <c:pt idx="2632">
                  <c:v>0.96765009999999996</c:v>
                </c:pt>
                <c:pt idx="2633">
                  <c:v>0.96008009999999999</c:v>
                </c:pt>
                <c:pt idx="2634">
                  <c:v>0.95213590000000003</c:v>
                </c:pt>
                <c:pt idx="2635">
                  <c:v>0.94614509999999996</c:v>
                </c:pt>
                <c:pt idx="2636">
                  <c:v>0.94474689999999995</c:v>
                </c:pt>
                <c:pt idx="2637">
                  <c:v>0.94779899999999995</c:v>
                </c:pt>
                <c:pt idx="2638">
                  <c:v>0.95484740000000001</c:v>
                </c:pt>
                <c:pt idx="2639">
                  <c:v>0.9643254</c:v>
                </c:pt>
                <c:pt idx="2640">
                  <c:v>0.97576719999999995</c:v>
                </c:pt>
                <c:pt idx="2641">
                  <c:v>0.98700920000000003</c:v>
                </c:pt>
                <c:pt idx="2642">
                  <c:v>0.99614440000000004</c:v>
                </c:pt>
                <c:pt idx="2643">
                  <c:v>1.0023439999999999</c:v>
                </c:pt>
                <c:pt idx="2644">
                  <c:v>1.0064690000000001</c:v>
                </c:pt>
                <c:pt idx="2645">
                  <c:v>1.0066820000000001</c:v>
                </c:pt>
                <c:pt idx="2646">
                  <c:v>1.00308</c:v>
                </c:pt>
                <c:pt idx="2647">
                  <c:v>0.9986022</c:v>
                </c:pt>
                <c:pt idx="2648">
                  <c:v>0.9936547</c:v>
                </c:pt>
                <c:pt idx="2649">
                  <c:v>0.98904930000000002</c:v>
                </c:pt>
                <c:pt idx="2650">
                  <c:v>0.98633649999999995</c:v>
                </c:pt>
                <c:pt idx="2651">
                  <c:v>0.9847245</c:v>
                </c:pt>
                <c:pt idx="2652">
                  <c:v>0.98473529999999998</c:v>
                </c:pt>
                <c:pt idx="2653">
                  <c:v>0.98594619999999999</c:v>
                </c:pt>
                <c:pt idx="2654">
                  <c:v>0.9884058</c:v>
                </c:pt>
                <c:pt idx="2655">
                  <c:v>0.9902765</c:v>
                </c:pt>
                <c:pt idx="2656">
                  <c:v>0.99349560000000003</c:v>
                </c:pt>
                <c:pt idx="2657">
                  <c:v>0.99805080000000002</c:v>
                </c:pt>
                <c:pt idx="2658">
                  <c:v>1.000947</c:v>
                </c:pt>
                <c:pt idx="2659">
                  <c:v>1.001782</c:v>
                </c:pt>
                <c:pt idx="2660">
                  <c:v>1.0018279999999999</c:v>
                </c:pt>
                <c:pt idx="2661">
                  <c:v>1.00038</c:v>
                </c:pt>
                <c:pt idx="2662">
                  <c:v>0.99764209999999998</c:v>
                </c:pt>
                <c:pt idx="2663">
                  <c:v>0.99208149999999995</c:v>
                </c:pt>
                <c:pt idx="2664">
                  <c:v>0.98393560000000002</c:v>
                </c:pt>
                <c:pt idx="2665">
                  <c:v>0.97269430000000001</c:v>
                </c:pt>
                <c:pt idx="2666">
                  <c:v>0.95893790000000001</c:v>
                </c:pt>
                <c:pt idx="2667">
                  <c:v>0.94246980000000002</c:v>
                </c:pt>
                <c:pt idx="2668">
                  <c:v>0.92439899999999997</c:v>
                </c:pt>
                <c:pt idx="2669">
                  <c:v>0.90471159999999995</c:v>
                </c:pt>
                <c:pt idx="2670">
                  <c:v>0.88220089999999995</c:v>
                </c:pt>
                <c:pt idx="2671">
                  <c:v>0.8558962</c:v>
                </c:pt>
                <c:pt idx="2672">
                  <c:v>0.82822560000000001</c:v>
                </c:pt>
                <c:pt idx="2673">
                  <c:v>0.8002591</c:v>
                </c:pt>
                <c:pt idx="2674">
                  <c:v>0.77211989999999997</c:v>
                </c:pt>
                <c:pt idx="2675">
                  <c:v>0.74364390000000002</c:v>
                </c:pt>
                <c:pt idx="2676">
                  <c:v>0.71551819999999999</c:v>
                </c:pt>
                <c:pt idx="2677">
                  <c:v>0.68806590000000001</c:v>
                </c:pt>
                <c:pt idx="2678">
                  <c:v>0.66226609999999997</c:v>
                </c:pt>
                <c:pt idx="2679">
                  <c:v>0.63843269999999996</c:v>
                </c:pt>
                <c:pt idx="2680">
                  <c:v>0.61727549999999998</c:v>
                </c:pt>
                <c:pt idx="2681">
                  <c:v>0.59896499999999997</c:v>
                </c:pt>
                <c:pt idx="2682">
                  <c:v>0.58377610000000002</c:v>
                </c:pt>
                <c:pt idx="2683">
                  <c:v>0.57156470000000004</c:v>
                </c:pt>
                <c:pt idx="2684">
                  <c:v>0.56253830000000005</c:v>
                </c:pt>
                <c:pt idx="2685">
                  <c:v>0.5574112</c:v>
                </c:pt>
                <c:pt idx="2686">
                  <c:v>0.55631790000000003</c:v>
                </c:pt>
                <c:pt idx="2687">
                  <c:v>0.55897810000000003</c:v>
                </c:pt>
                <c:pt idx="2688">
                  <c:v>0.565442</c:v>
                </c:pt>
                <c:pt idx="2689">
                  <c:v>0.57565900000000003</c:v>
                </c:pt>
                <c:pt idx="2690">
                  <c:v>0.5891016</c:v>
                </c:pt>
                <c:pt idx="2691">
                  <c:v>0.60563529999999999</c:v>
                </c:pt>
                <c:pt idx="2692">
                  <c:v>0.62456120000000004</c:v>
                </c:pt>
                <c:pt idx="2693">
                  <c:v>0.64468780000000003</c:v>
                </c:pt>
                <c:pt idx="2694">
                  <c:v>0.66554460000000004</c:v>
                </c:pt>
                <c:pt idx="2695">
                  <c:v>0.6865426</c:v>
                </c:pt>
                <c:pt idx="2696">
                  <c:v>0.70697699999999997</c:v>
                </c:pt>
                <c:pt idx="2697">
                  <c:v>0.72671399999999997</c:v>
                </c:pt>
                <c:pt idx="2698">
                  <c:v>0.74606660000000002</c:v>
                </c:pt>
                <c:pt idx="2699">
                  <c:v>0.76362649999999999</c:v>
                </c:pt>
                <c:pt idx="2700">
                  <c:v>0.77997300000000003</c:v>
                </c:pt>
                <c:pt idx="2701">
                  <c:v>0.793319</c:v>
                </c:pt>
                <c:pt idx="2702">
                  <c:v>0.80349479999999995</c:v>
                </c:pt>
                <c:pt idx="2703">
                  <c:v>0.81099080000000001</c:v>
                </c:pt>
                <c:pt idx="2704">
                  <c:v>0.81517609999999996</c:v>
                </c:pt>
                <c:pt idx="2705">
                  <c:v>0.81551499999999999</c:v>
                </c:pt>
                <c:pt idx="2706">
                  <c:v>0.81283309999999998</c:v>
                </c:pt>
                <c:pt idx="2707">
                  <c:v>0.80670459999999999</c:v>
                </c:pt>
                <c:pt idx="2708">
                  <c:v>0.79776579999999997</c:v>
                </c:pt>
                <c:pt idx="2709">
                  <c:v>0.7857925</c:v>
                </c:pt>
                <c:pt idx="2710">
                  <c:v>0.77029119999999995</c:v>
                </c:pt>
                <c:pt idx="2711">
                  <c:v>0.7522681</c:v>
                </c:pt>
                <c:pt idx="2712">
                  <c:v>0.73326899999999995</c:v>
                </c:pt>
                <c:pt idx="2713">
                  <c:v>0.71243769999999995</c:v>
                </c:pt>
                <c:pt idx="2714">
                  <c:v>0.69130539999999996</c:v>
                </c:pt>
                <c:pt idx="2715">
                  <c:v>0.66991000000000001</c:v>
                </c:pt>
                <c:pt idx="2716">
                  <c:v>0.64913339999999997</c:v>
                </c:pt>
                <c:pt idx="2717">
                  <c:v>0.62950019999999995</c:v>
                </c:pt>
                <c:pt idx="2718">
                  <c:v>0.61188940000000003</c:v>
                </c:pt>
                <c:pt idx="2719">
                  <c:v>0.59706389999999998</c:v>
                </c:pt>
                <c:pt idx="2720">
                  <c:v>0.58450970000000002</c:v>
                </c:pt>
                <c:pt idx="2721">
                  <c:v>0.57429180000000002</c:v>
                </c:pt>
                <c:pt idx="2722">
                  <c:v>0.56670759999999998</c:v>
                </c:pt>
                <c:pt idx="2723">
                  <c:v>0.56049470000000001</c:v>
                </c:pt>
                <c:pt idx="2724">
                  <c:v>0.55566139999999997</c:v>
                </c:pt>
                <c:pt idx="2725">
                  <c:v>0.55170379999999997</c:v>
                </c:pt>
                <c:pt idx="2726">
                  <c:v>0.54793389999999997</c:v>
                </c:pt>
                <c:pt idx="2727">
                  <c:v>0.5447689</c:v>
                </c:pt>
                <c:pt idx="2728">
                  <c:v>0.54233350000000002</c:v>
                </c:pt>
                <c:pt idx="2729">
                  <c:v>0.54050940000000003</c:v>
                </c:pt>
                <c:pt idx="2730">
                  <c:v>0.54010190000000002</c:v>
                </c:pt>
                <c:pt idx="2731">
                  <c:v>0.54210199999999997</c:v>
                </c:pt>
                <c:pt idx="2732">
                  <c:v>0.54669820000000002</c:v>
                </c:pt>
                <c:pt idx="2733">
                  <c:v>0.55358770000000002</c:v>
                </c:pt>
                <c:pt idx="2734">
                  <c:v>0.56312439999999997</c:v>
                </c:pt>
                <c:pt idx="2735">
                  <c:v>0.57482279999999997</c:v>
                </c:pt>
                <c:pt idx="2736">
                  <c:v>0.5882018</c:v>
                </c:pt>
                <c:pt idx="2737">
                  <c:v>0.60283830000000005</c:v>
                </c:pt>
                <c:pt idx="2738">
                  <c:v>0.61831190000000003</c:v>
                </c:pt>
                <c:pt idx="2739">
                  <c:v>0.63409190000000004</c:v>
                </c:pt>
                <c:pt idx="2740">
                  <c:v>0.65107459999999995</c:v>
                </c:pt>
                <c:pt idx="2741">
                  <c:v>0.66952849999999997</c:v>
                </c:pt>
                <c:pt idx="2742">
                  <c:v>0.68913780000000002</c:v>
                </c:pt>
                <c:pt idx="2743">
                  <c:v>0.70917589999999997</c:v>
                </c:pt>
                <c:pt idx="2744">
                  <c:v>0.72936460000000003</c:v>
                </c:pt>
                <c:pt idx="2745">
                  <c:v>0.74967720000000004</c:v>
                </c:pt>
                <c:pt idx="2746">
                  <c:v>0.77034400000000003</c:v>
                </c:pt>
                <c:pt idx="2747">
                  <c:v>0.79110349999999996</c:v>
                </c:pt>
                <c:pt idx="2748">
                  <c:v>0.81169959999999997</c:v>
                </c:pt>
                <c:pt idx="2749">
                  <c:v>0.83130099999999996</c:v>
                </c:pt>
                <c:pt idx="2750">
                  <c:v>0.8484874</c:v>
                </c:pt>
                <c:pt idx="2751">
                  <c:v>0.86127419999999999</c:v>
                </c:pt>
                <c:pt idx="2752">
                  <c:v>0.86923830000000002</c:v>
                </c:pt>
                <c:pt idx="2753">
                  <c:v>0.87069319999999994</c:v>
                </c:pt>
                <c:pt idx="2754">
                  <c:v>0.86501150000000004</c:v>
                </c:pt>
                <c:pt idx="2755">
                  <c:v>0.85316820000000004</c:v>
                </c:pt>
                <c:pt idx="2756">
                  <c:v>0.83711190000000002</c:v>
                </c:pt>
                <c:pt idx="2757">
                  <c:v>0.81750440000000002</c:v>
                </c:pt>
                <c:pt idx="2758">
                  <c:v>0.79611920000000003</c:v>
                </c:pt>
                <c:pt idx="2759">
                  <c:v>0.77433819999999998</c:v>
                </c:pt>
                <c:pt idx="2760">
                  <c:v>0.75436329999999996</c:v>
                </c:pt>
                <c:pt idx="2761">
                  <c:v>0.7369812</c:v>
                </c:pt>
                <c:pt idx="2762">
                  <c:v>0.72186890000000004</c:v>
                </c:pt>
                <c:pt idx="2763">
                  <c:v>0.70963390000000004</c:v>
                </c:pt>
                <c:pt idx="2764">
                  <c:v>0.70148869999999997</c:v>
                </c:pt>
                <c:pt idx="2765">
                  <c:v>0.69674369999999997</c:v>
                </c:pt>
                <c:pt idx="2766">
                  <c:v>0.69393380000000005</c:v>
                </c:pt>
                <c:pt idx="2767">
                  <c:v>0.69274089999999999</c:v>
                </c:pt>
                <c:pt idx="2768">
                  <c:v>0.69312059999999998</c:v>
                </c:pt>
                <c:pt idx="2769">
                  <c:v>0.69381159999999997</c:v>
                </c:pt>
                <c:pt idx="2770">
                  <c:v>0.69330380000000003</c:v>
                </c:pt>
                <c:pt idx="2771">
                  <c:v>0.69026860000000001</c:v>
                </c:pt>
                <c:pt idx="2772">
                  <c:v>0.68363249999999998</c:v>
                </c:pt>
                <c:pt idx="2773">
                  <c:v>0.67351209999999995</c:v>
                </c:pt>
                <c:pt idx="2774">
                  <c:v>0.66079520000000003</c:v>
                </c:pt>
                <c:pt idx="2775">
                  <c:v>0.64353110000000002</c:v>
                </c:pt>
                <c:pt idx="2776">
                  <c:v>0.6219382</c:v>
                </c:pt>
                <c:pt idx="2777">
                  <c:v>0.59705269999999999</c:v>
                </c:pt>
                <c:pt idx="2778">
                  <c:v>0.56972769999999995</c:v>
                </c:pt>
                <c:pt idx="2779">
                  <c:v>0.54059389999999996</c:v>
                </c:pt>
                <c:pt idx="2780">
                  <c:v>0.51151530000000001</c:v>
                </c:pt>
                <c:pt idx="2781">
                  <c:v>0.4838054</c:v>
                </c:pt>
                <c:pt idx="2782">
                  <c:v>0.45877380000000001</c:v>
                </c:pt>
                <c:pt idx="2783">
                  <c:v>0.43692959999999997</c:v>
                </c:pt>
                <c:pt idx="2784">
                  <c:v>0.41816940000000002</c:v>
                </c:pt>
                <c:pt idx="2785">
                  <c:v>0.40281420000000001</c:v>
                </c:pt>
                <c:pt idx="2786">
                  <c:v>0.39065800000000001</c:v>
                </c:pt>
                <c:pt idx="2787">
                  <c:v>0.38071300000000002</c:v>
                </c:pt>
                <c:pt idx="2788">
                  <c:v>0.3727472</c:v>
                </c:pt>
                <c:pt idx="2789">
                  <c:v>0.36591630000000003</c:v>
                </c:pt>
                <c:pt idx="2790">
                  <c:v>0.35930529999999999</c:v>
                </c:pt>
                <c:pt idx="2791">
                  <c:v>0.35244950000000003</c:v>
                </c:pt>
                <c:pt idx="2792">
                  <c:v>0.34513389999999999</c:v>
                </c:pt>
                <c:pt idx="2793">
                  <c:v>0.33680100000000002</c:v>
                </c:pt>
                <c:pt idx="2794">
                  <c:v>0.32753979999999999</c:v>
                </c:pt>
                <c:pt idx="2795">
                  <c:v>0.3174013</c:v>
                </c:pt>
                <c:pt idx="2796">
                  <c:v>0.3072357</c:v>
                </c:pt>
                <c:pt idx="2797">
                  <c:v>0.29717729999999998</c:v>
                </c:pt>
                <c:pt idx="2798">
                  <c:v>0.28745579999999998</c:v>
                </c:pt>
                <c:pt idx="2799">
                  <c:v>0.27854099999999998</c:v>
                </c:pt>
                <c:pt idx="2800">
                  <c:v>0.27062900000000001</c:v>
                </c:pt>
                <c:pt idx="2801">
                  <c:v>0.2634764</c:v>
                </c:pt>
                <c:pt idx="2802">
                  <c:v>0.25746269999999999</c:v>
                </c:pt>
                <c:pt idx="2803">
                  <c:v>0.25262879999999999</c:v>
                </c:pt>
                <c:pt idx="2804">
                  <c:v>0.24828210000000001</c:v>
                </c:pt>
                <c:pt idx="2805">
                  <c:v>0.2440264</c:v>
                </c:pt>
                <c:pt idx="2806">
                  <c:v>0.24065159999999999</c:v>
                </c:pt>
                <c:pt idx="2807">
                  <c:v>0.23789550000000001</c:v>
                </c:pt>
                <c:pt idx="2808">
                  <c:v>0.23548949999999999</c:v>
                </c:pt>
                <c:pt idx="2809">
                  <c:v>0.23353009999999999</c:v>
                </c:pt>
                <c:pt idx="2810">
                  <c:v>0.23196149999999999</c:v>
                </c:pt>
                <c:pt idx="2811">
                  <c:v>0.2305441</c:v>
                </c:pt>
                <c:pt idx="2812">
                  <c:v>0.22948440000000001</c:v>
                </c:pt>
                <c:pt idx="2813">
                  <c:v>0.22889509999999999</c:v>
                </c:pt>
                <c:pt idx="2814">
                  <c:v>0.2285614</c:v>
                </c:pt>
                <c:pt idx="2815">
                  <c:v>0.22856460000000001</c:v>
                </c:pt>
                <c:pt idx="2816">
                  <c:v>0.2288511</c:v>
                </c:pt>
                <c:pt idx="2817">
                  <c:v>0.2288348</c:v>
                </c:pt>
                <c:pt idx="2818">
                  <c:v>0.22883729999999999</c:v>
                </c:pt>
                <c:pt idx="2819">
                  <c:v>0.2289014</c:v>
                </c:pt>
                <c:pt idx="2820">
                  <c:v>0.2284484</c:v>
                </c:pt>
                <c:pt idx="2821">
                  <c:v>0.22717309999999999</c:v>
                </c:pt>
                <c:pt idx="2822">
                  <c:v>0.22546550000000001</c:v>
                </c:pt>
                <c:pt idx="2823">
                  <c:v>0.22339629999999999</c:v>
                </c:pt>
                <c:pt idx="2824">
                  <c:v>0.22106319999999999</c:v>
                </c:pt>
                <c:pt idx="2825">
                  <c:v>0.21838940000000001</c:v>
                </c:pt>
                <c:pt idx="2826">
                  <c:v>0.21559249999999999</c:v>
                </c:pt>
                <c:pt idx="2827">
                  <c:v>0.212841</c:v>
                </c:pt>
                <c:pt idx="2828">
                  <c:v>0.21030370000000001</c:v>
                </c:pt>
                <c:pt idx="2829">
                  <c:v>0.20810229999999999</c:v>
                </c:pt>
                <c:pt idx="2830">
                  <c:v>0.20604020000000001</c:v>
                </c:pt>
                <c:pt idx="2831">
                  <c:v>0.20415720000000001</c:v>
                </c:pt>
                <c:pt idx="2832">
                  <c:v>0.20237749999999999</c:v>
                </c:pt>
                <c:pt idx="2833">
                  <c:v>0.2009773</c:v>
                </c:pt>
                <c:pt idx="2834">
                  <c:v>0.199985</c:v>
                </c:pt>
                <c:pt idx="2835">
                  <c:v>0.1988769</c:v>
                </c:pt>
                <c:pt idx="2836">
                  <c:v>0.19803229999999999</c:v>
                </c:pt>
                <c:pt idx="2837">
                  <c:v>0.19732520000000001</c:v>
                </c:pt>
                <c:pt idx="2838">
                  <c:v>0.19646920000000001</c:v>
                </c:pt>
                <c:pt idx="2839">
                  <c:v>0.19597100000000001</c:v>
                </c:pt>
                <c:pt idx="2840">
                  <c:v>0.19573599999999999</c:v>
                </c:pt>
                <c:pt idx="2841">
                  <c:v>0.1955075</c:v>
                </c:pt>
                <c:pt idx="2842">
                  <c:v>0.19543160000000001</c:v>
                </c:pt>
                <c:pt idx="2843">
                  <c:v>0.19524140000000001</c:v>
                </c:pt>
                <c:pt idx="2844">
                  <c:v>0.19494610000000001</c:v>
                </c:pt>
                <c:pt idx="2845">
                  <c:v>0.19480259999999999</c:v>
                </c:pt>
                <c:pt idx="2846">
                  <c:v>0.19491810000000001</c:v>
                </c:pt>
                <c:pt idx="2847">
                  <c:v>0.19508600000000001</c:v>
                </c:pt>
                <c:pt idx="2848">
                  <c:v>0.1952911</c:v>
                </c:pt>
                <c:pt idx="2849">
                  <c:v>0.19536880000000001</c:v>
                </c:pt>
                <c:pt idx="2850">
                  <c:v>0.1953992</c:v>
                </c:pt>
                <c:pt idx="2851">
                  <c:v>0.1957914</c:v>
                </c:pt>
                <c:pt idx="2852">
                  <c:v>0.19622410000000001</c:v>
                </c:pt>
                <c:pt idx="2853">
                  <c:v>0.19647310000000001</c:v>
                </c:pt>
                <c:pt idx="2854">
                  <c:v>0.19691220000000001</c:v>
                </c:pt>
                <c:pt idx="2855">
                  <c:v>0.19749420000000001</c:v>
                </c:pt>
                <c:pt idx="2856">
                  <c:v>0.1980258</c:v>
                </c:pt>
                <c:pt idx="2857">
                  <c:v>0.19858429999999999</c:v>
                </c:pt>
                <c:pt idx="2858">
                  <c:v>0.1992708</c:v>
                </c:pt>
                <c:pt idx="2859">
                  <c:v>0.2000122</c:v>
                </c:pt>
                <c:pt idx="2860">
                  <c:v>0.20056570000000001</c:v>
                </c:pt>
                <c:pt idx="2861">
                  <c:v>0.2009464</c:v>
                </c:pt>
                <c:pt idx="2862">
                  <c:v>0.20166400000000001</c:v>
                </c:pt>
                <c:pt idx="2863">
                  <c:v>0.20249159999999999</c:v>
                </c:pt>
                <c:pt idx="2864">
                  <c:v>0.2034203</c:v>
                </c:pt>
                <c:pt idx="2865">
                  <c:v>0.20442260000000001</c:v>
                </c:pt>
                <c:pt idx="2866">
                  <c:v>0.20544000000000001</c:v>
                </c:pt>
                <c:pt idx="2867">
                  <c:v>0.20658940000000001</c:v>
                </c:pt>
                <c:pt idx="2868">
                  <c:v>0.2079097</c:v>
                </c:pt>
                <c:pt idx="2869">
                  <c:v>0.2090496</c:v>
                </c:pt>
                <c:pt idx="2870">
                  <c:v>0.20996339999999999</c:v>
                </c:pt>
                <c:pt idx="2871">
                  <c:v>0.2111634</c:v>
                </c:pt>
                <c:pt idx="2872">
                  <c:v>0.2125841</c:v>
                </c:pt>
                <c:pt idx="2873">
                  <c:v>0.2141102</c:v>
                </c:pt>
                <c:pt idx="2874">
                  <c:v>0.2155638</c:v>
                </c:pt>
                <c:pt idx="2875">
                  <c:v>0.21672420000000001</c:v>
                </c:pt>
                <c:pt idx="2876">
                  <c:v>0.2180269</c:v>
                </c:pt>
                <c:pt idx="2877">
                  <c:v>0.21984100000000001</c:v>
                </c:pt>
                <c:pt idx="2878">
                  <c:v>0.221635</c:v>
                </c:pt>
                <c:pt idx="2879">
                  <c:v>0.2231573</c:v>
                </c:pt>
                <c:pt idx="2880">
                  <c:v>0.2248144</c:v>
                </c:pt>
                <c:pt idx="2881">
                  <c:v>0.2268124</c:v>
                </c:pt>
                <c:pt idx="2882">
                  <c:v>0.22877520000000001</c:v>
                </c:pt>
                <c:pt idx="2883">
                  <c:v>0.2308027</c:v>
                </c:pt>
                <c:pt idx="2884">
                  <c:v>0.23311190000000001</c:v>
                </c:pt>
                <c:pt idx="2885">
                  <c:v>0.23555770000000001</c:v>
                </c:pt>
                <c:pt idx="2886">
                  <c:v>0.23786460000000001</c:v>
                </c:pt>
                <c:pt idx="2887">
                  <c:v>0.2400245</c:v>
                </c:pt>
                <c:pt idx="2888">
                  <c:v>0.2426179</c:v>
                </c:pt>
                <c:pt idx="2889">
                  <c:v>0.2451438</c:v>
                </c:pt>
                <c:pt idx="2890">
                  <c:v>0.24752350000000001</c:v>
                </c:pt>
                <c:pt idx="2891">
                  <c:v>0.25002629999999998</c:v>
                </c:pt>
                <c:pt idx="2892">
                  <c:v>0.25255300000000003</c:v>
                </c:pt>
                <c:pt idx="2893">
                  <c:v>0.25476100000000002</c:v>
                </c:pt>
                <c:pt idx="2894">
                  <c:v>0.25705689999999998</c:v>
                </c:pt>
                <c:pt idx="2895">
                  <c:v>0.25936609999999999</c:v>
                </c:pt>
                <c:pt idx="2896">
                  <c:v>0.26167000000000001</c:v>
                </c:pt>
                <c:pt idx="2897">
                  <c:v>0.26369009999999998</c:v>
                </c:pt>
                <c:pt idx="2898">
                  <c:v>0.26589459999999998</c:v>
                </c:pt>
                <c:pt idx="2899">
                  <c:v>0.26834140000000001</c:v>
                </c:pt>
                <c:pt idx="2900">
                  <c:v>0.27066980000000002</c:v>
                </c:pt>
                <c:pt idx="2901">
                  <c:v>0.272617</c:v>
                </c:pt>
                <c:pt idx="2902">
                  <c:v>0.27460420000000002</c:v>
                </c:pt>
                <c:pt idx="2903">
                  <c:v>0.27661059999999998</c:v>
                </c:pt>
                <c:pt idx="2904">
                  <c:v>0.2786535</c:v>
                </c:pt>
                <c:pt idx="2905">
                  <c:v>0.2809912</c:v>
                </c:pt>
                <c:pt idx="2906">
                  <c:v>0.28356910000000002</c:v>
                </c:pt>
                <c:pt idx="2907">
                  <c:v>0.2863002</c:v>
                </c:pt>
                <c:pt idx="2908">
                  <c:v>0.28884339999999997</c:v>
                </c:pt>
                <c:pt idx="2909">
                  <c:v>0.2910761</c:v>
                </c:pt>
                <c:pt idx="2910">
                  <c:v>0.29339900000000002</c:v>
                </c:pt>
                <c:pt idx="2911">
                  <c:v>0.2962188</c:v>
                </c:pt>
                <c:pt idx="2912">
                  <c:v>0.29898209999999997</c:v>
                </c:pt>
                <c:pt idx="2913">
                  <c:v>0.30134179999999999</c:v>
                </c:pt>
                <c:pt idx="2914">
                  <c:v>0.30362800000000001</c:v>
                </c:pt>
                <c:pt idx="2915">
                  <c:v>0.30585190000000001</c:v>
                </c:pt>
                <c:pt idx="2916">
                  <c:v>0.30809629999999999</c:v>
                </c:pt>
                <c:pt idx="2917">
                  <c:v>0.31032349999999997</c:v>
                </c:pt>
                <c:pt idx="2918">
                  <c:v>0.31262109999999999</c:v>
                </c:pt>
                <c:pt idx="2919">
                  <c:v>0.3150657</c:v>
                </c:pt>
                <c:pt idx="2920">
                  <c:v>0.31716739999999999</c:v>
                </c:pt>
                <c:pt idx="2921">
                  <c:v>0.3193608</c:v>
                </c:pt>
                <c:pt idx="2922">
                  <c:v>0.32179809999999998</c:v>
                </c:pt>
                <c:pt idx="2923">
                  <c:v>0.32379449999999999</c:v>
                </c:pt>
                <c:pt idx="2924">
                  <c:v>0.32602170000000003</c:v>
                </c:pt>
                <c:pt idx="2925">
                  <c:v>0.32839889999999999</c:v>
                </c:pt>
                <c:pt idx="2926">
                  <c:v>0.33066479999999998</c:v>
                </c:pt>
                <c:pt idx="2927">
                  <c:v>0.33290979999999998</c:v>
                </c:pt>
                <c:pt idx="2928">
                  <c:v>0.33512449999999999</c:v>
                </c:pt>
                <c:pt idx="2929">
                  <c:v>0.33742929999999999</c:v>
                </c:pt>
                <c:pt idx="2930">
                  <c:v>0.33981800000000001</c:v>
                </c:pt>
                <c:pt idx="2931">
                  <c:v>0.34217389999999998</c:v>
                </c:pt>
                <c:pt idx="2932">
                  <c:v>0.34468070000000001</c:v>
                </c:pt>
                <c:pt idx="2933">
                  <c:v>0.3472693</c:v>
                </c:pt>
                <c:pt idx="2934">
                  <c:v>0.34978910000000002</c:v>
                </c:pt>
                <c:pt idx="2935">
                  <c:v>0.35236190000000001</c:v>
                </c:pt>
                <c:pt idx="2936">
                  <c:v>0.3549794</c:v>
                </c:pt>
                <c:pt idx="2937">
                  <c:v>0.35763859999999997</c:v>
                </c:pt>
                <c:pt idx="2938">
                  <c:v>0.36046790000000001</c:v>
                </c:pt>
                <c:pt idx="2939">
                  <c:v>0.36352010000000001</c:v>
                </c:pt>
                <c:pt idx="2940">
                  <c:v>0.36687629999999999</c:v>
                </c:pt>
                <c:pt idx="2941">
                  <c:v>0.37010090000000001</c:v>
                </c:pt>
                <c:pt idx="2942">
                  <c:v>0.373332</c:v>
                </c:pt>
                <c:pt idx="2943">
                  <c:v>0.37665569999999998</c:v>
                </c:pt>
                <c:pt idx="2944">
                  <c:v>0.38017390000000001</c:v>
                </c:pt>
                <c:pt idx="2945">
                  <c:v>0.383579</c:v>
                </c:pt>
                <c:pt idx="2946">
                  <c:v>0.3872623</c:v>
                </c:pt>
                <c:pt idx="2947">
                  <c:v>0.39128780000000002</c:v>
                </c:pt>
                <c:pt idx="2948">
                  <c:v>0.39516770000000001</c:v>
                </c:pt>
                <c:pt idx="2949">
                  <c:v>0.3989897</c:v>
                </c:pt>
                <c:pt idx="2950">
                  <c:v>0.40318910000000002</c:v>
                </c:pt>
                <c:pt idx="2951">
                  <c:v>0.40747559999999999</c:v>
                </c:pt>
                <c:pt idx="2952">
                  <c:v>0.41188079999999999</c:v>
                </c:pt>
                <c:pt idx="2953">
                  <c:v>0.41611540000000002</c:v>
                </c:pt>
                <c:pt idx="2954">
                  <c:v>0.42007369999999999</c:v>
                </c:pt>
                <c:pt idx="2955">
                  <c:v>0.42421029999999998</c:v>
                </c:pt>
                <c:pt idx="2956">
                  <c:v>0.42891869999999999</c:v>
                </c:pt>
                <c:pt idx="2957">
                  <c:v>0.43372379999999999</c:v>
                </c:pt>
                <c:pt idx="2958">
                  <c:v>0.43862370000000001</c:v>
                </c:pt>
                <c:pt idx="2959">
                  <c:v>0.44331809999999999</c:v>
                </c:pt>
                <c:pt idx="2960">
                  <c:v>0.44806059999999998</c:v>
                </c:pt>
                <c:pt idx="2961">
                  <c:v>0.45285180000000003</c:v>
                </c:pt>
                <c:pt idx="2962">
                  <c:v>0.45772649999999998</c:v>
                </c:pt>
                <c:pt idx="2963">
                  <c:v>0.46248640000000002</c:v>
                </c:pt>
                <c:pt idx="2964">
                  <c:v>0.46720339999999999</c:v>
                </c:pt>
                <c:pt idx="2965">
                  <c:v>0.47204669999999999</c:v>
                </c:pt>
                <c:pt idx="2966">
                  <c:v>0.47733330000000002</c:v>
                </c:pt>
                <c:pt idx="2967">
                  <c:v>0.48281879999999999</c:v>
                </c:pt>
                <c:pt idx="2968">
                  <c:v>0.48832019999999998</c:v>
                </c:pt>
                <c:pt idx="2969">
                  <c:v>0.49351850000000003</c:v>
                </c:pt>
                <c:pt idx="2970">
                  <c:v>0.49884089999999998</c:v>
                </c:pt>
                <c:pt idx="2971">
                  <c:v>0.50409970000000004</c:v>
                </c:pt>
                <c:pt idx="2972">
                  <c:v>0.50918589999999997</c:v>
                </c:pt>
                <c:pt idx="2973">
                  <c:v>0.51477530000000005</c:v>
                </c:pt>
                <c:pt idx="2974">
                  <c:v>0.52079390000000003</c:v>
                </c:pt>
                <c:pt idx="2975">
                  <c:v>0.52637259999999997</c:v>
                </c:pt>
                <c:pt idx="2976">
                  <c:v>0.53208849999999996</c:v>
                </c:pt>
                <c:pt idx="2977">
                  <c:v>0.53790039999999995</c:v>
                </c:pt>
                <c:pt idx="2978">
                  <c:v>0.54338900000000001</c:v>
                </c:pt>
                <c:pt idx="2979">
                  <c:v>0.54884699999999997</c:v>
                </c:pt>
                <c:pt idx="2980">
                  <c:v>0.55484180000000005</c:v>
                </c:pt>
                <c:pt idx="2981">
                  <c:v>0.56105070000000001</c:v>
                </c:pt>
                <c:pt idx="2982">
                  <c:v>0.56744680000000003</c:v>
                </c:pt>
                <c:pt idx="2983">
                  <c:v>0.5737894</c:v>
                </c:pt>
                <c:pt idx="2984">
                  <c:v>0.57981530000000003</c:v>
                </c:pt>
                <c:pt idx="2985">
                  <c:v>0.58589999999999998</c:v>
                </c:pt>
                <c:pt idx="2986">
                  <c:v>0.59215300000000004</c:v>
                </c:pt>
                <c:pt idx="2987">
                  <c:v>0.59819049999999996</c:v>
                </c:pt>
                <c:pt idx="2988">
                  <c:v>0.60396620000000001</c:v>
                </c:pt>
                <c:pt idx="2989">
                  <c:v>0.61036729999999995</c:v>
                </c:pt>
                <c:pt idx="2990">
                  <c:v>0.61736630000000003</c:v>
                </c:pt>
                <c:pt idx="2991">
                  <c:v>0.62388489999999996</c:v>
                </c:pt>
                <c:pt idx="2992">
                  <c:v>0.63030339999999996</c:v>
                </c:pt>
                <c:pt idx="2993">
                  <c:v>0.6364919</c:v>
                </c:pt>
                <c:pt idx="2994">
                  <c:v>0.64295119999999994</c:v>
                </c:pt>
                <c:pt idx="2995">
                  <c:v>0.64974869999999996</c:v>
                </c:pt>
                <c:pt idx="2996">
                  <c:v>0.65635399999999999</c:v>
                </c:pt>
                <c:pt idx="2997">
                  <c:v>0.66288720000000001</c:v>
                </c:pt>
                <c:pt idx="2998">
                  <c:v>0.66980200000000001</c:v>
                </c:pt>
                <c:pt idx="2999">
                  <c:v>0.67602819999999997</c:v>
                </c:pt>
                <c:pt idx="3000">
                  <c:v>0.68289160000000004</c:v>
                </c:pt>
                <c:pt idx="3001">
                  <c:v>0.69023350000000006</c:v>
                </c:pt>
                <c:pt idx="3002">
                  <c:v>0.69734949999999996</c:v>
                </c:pt>
                <c:pt idx="3003">
                  <c:v>0.7037023</c:v>
                </c:pt>
                <c:pt idx="3004">
                  <c:v>0.71008369999999998</c:v>
                </c:pt>
                <c:pt idx="3005">
                  <c:v>0.7171729</c:v>
                </c:pt>
                <c:pt idx="3006">
                  <c:v>0.72456430000000005</c:v>
                </c:pt>
                <c:pt idx="3007">
                  <c:v>0.73116689999999995</c:v>
                </c:pt>
                <c:pt idx="3008">
                  <c:v>0.73799040000000005</c:v>
                </c:pt>
                <c:pt idx="3009">
                  <c:v>0.74483670000000002</c:v>
                </c:pt>
                <c:pt idx="3010">
                  <c:v>0.75188500000000003</c:v>
                </c:pt>
                <c:pt idx="3011">
                  <c:v>0.75886629999999999</c:v>
                </c:pt>
                <c:pt idx="3012">
                  <c:v>0.76554999999999995</c:v>
                </c:pt>
                <c:pt idx="3013">
                  <c:v>0.77222069999999998</c:v>
                </c:pt>
                <c:pt idx="3014">
                  <c:v>0.77869390000000005</c:v>
                </c:pt>
                <c:pt idx="3015">
                  <c:v>0.78571780000000002</c:v>
                </c:pt>
                <c:pt idx="3016">
                  <c:v>0.79321580000000003</c:v>
                </c:pt>
                <c:pt idx="3017">
                  <c:v>0.80004220000000004</c:v>
                </c:pt>
                <c:pt idx="3018">
                  <c:v>0.80692019999999998</c:v>
                </c:pt>
                <c:pt idx="3019">
                  <c:v>0.81328889999999998</c:v>
                </c:pt>
                <c:pt idx="3020">
                  <c:v>0.82013650000000005</c:v>
                </c:pt>
                <c:pt idx="3021">
                  <c:v>0.82753869999999996</c:v>
                </c:pt>
                <c:pt idx="3022">
                  <c:v>0.83465579999999995</c:v>
                </c:pt>
                <c:pt idx="3023">
                  <c:v>0.84083680000000005</c:v>
                </c:pt>
                <c:pt idx="3024">
                  <c:v>0.84801000000000004</c:v>
                </c:pt>
                <c:pt idx="3025">
                  <c:v>0.85453820000000003</c:v>
                </c:pt>
                <c:pt idx="3026">
                  <c:v>0.85976079999999999</c:v>
                </c:pt>
                <c:pt idx="3027">
                  <c:v>0.86579390000000001</c:v>
                </c:pt>
                <c:pt idx="3028">
                  <c:v>0.87332790000000005</c:v>
                </c:pt>
                <c:pt idx="3029">
                  <c:v>0.87989649999999997</c:v>
                </c:pt>
                <c:pt idx="3030">
                  <c:v>0.88551049999999998</c:v>
                </c:pt>
                <c:pt idx="3031">
                  <c:v>0.89177119999999999</c:v>
                </c:pt>
                <c:pt idx="3032">
                  <c:v>0.89871559999999995</c:v>
                </c:pt>
                <c:pt idx="3033">
                  <c:v>0.90542610000000001</c:v>
                </c:pt>
                <c:pt idx="3034">
                  <c:v>0.91186710000000004</c:v>
                </c:pt>
                <c:pt idx="3035">
                  <c:v>0.91871700000000001</c:v>
                </c:pt>
                <c:pt idx="3036">
                  <c:v>0.92554619999999999</c:v>
                </c:pt>
                <c:pt idx="3037">
                  <c:v>0.92973300000000003</c:v>
                </c:pt>
                <c:pt idx="3038">
                  <c:v>0.93443909999999997</c:v>
                </c:pt>
                <c:pt idx="3039">
                  <c:v>0.93988660000000002</c:v>
                </c:pt>
                <c:pt idx="3040">
                  <c:v>0.94661430000000002</c:v>
                </c:pt>
                <c:pt idx="3041">
                  <c:v>0.95307370000000002</c:v>
                </c:pt>
                <c:pt idx="3042">
                  <c:v>0.95847979999999999</c:v>
                </c:pt>
                <c:pt idx="3043">
                  <c:v>0.96380209999999999</c:v>
                </c:pt>
                <c:pt idx="3044">
                  <c:v>0.96918649999999995</c:v>
                </c:pt>
                <c:pt idx="3045">
                  <c:v>0.97409639999999997</c:v>
                </c:pt>
                <c:pt idx="3046">
                  <c:v>0.98030569999999995</c:v>
                </c:pt>
                <c:pt idx="3047">
                  <c:v>0.98606990000000005</c:v>
                </c:pt>
                <c:pt idx="3048">
                  <c:v>0.99059370000000002</c:v>
                </c:pt>
                <c:pt idx="3049">
                  <c:v>0.99444929999999998</c:v>
                </c:pt>
                <c:pt idx="3050">
                  <c:v>0.99923470000000003</c:v>
                </c:pt>
                <c:pt idx="3051">
                  <c:v>1.003816</c:v>
                </c:pt>
                <c:pt idx="3052">
                  <c:v>1.0085109999999999</c:v>
                </c:pt>
                <c:pt idx="3053">
                  <c:v>1.0128870000000001</c:v>
                </c:pt>
                <c:pt idx="3054">
                  <c:v>1.0177890000000001</c:v>
                </c:pt>
                <c:pt idx="3055">
                  <c:v>1.021628</c:v>
                </c:pt>
                <c:pt idx="3056">
                  <c:v>1.025787</c:v>
                </c:pt>
                <c:pt idx="3057">
                  <c:v>1.030486</c:v>
                </c:pt>
                <c:pt idx="3058">
                  <c:v>1.036225</c:v>
                </c:pt>
                <c:pt idx="3059">
                  <c:v>1.0406610000000001</c:v>
                </c:pt>
                <c:pt idx="3060">
                  <c:v>1.0425549999999999</c:v>
                </c:pt>
                <c:pt idx="3061">
                  <c:v>1.0453570000000001</c:v>
                </c:pt>
                <c:pt idx="3062">
                  <c:v>1.0494870000000001</c:v>
                </c:pt>
                <c:pt idx="3063">
                  <c:v>1.052152</c:v>
                </c:pt>
                <c:pt idx="3064">
                  <c:v>1.056135</c:v>
                </c:pt>
                <c:pt idx="3065">
                  <c:v>1.0592760000000001</c:v>
                </c:pt>
                <c:pt idx="3066">
                  <c:v>1.061938</c:v>
                </c:pt>
                <c:pt idx="3067">
                  <c:v>1.06494</c:v>
                </c:pt>
                <c:pt idx="3068">
                  <c:v>1.0683640000000001</c:v>
                </c:pt>
                <c:pt idx="3069">
                  <c:v>1.069777</c:v>
                </c:pt>
                <c:pt idx="3070">
                  <c:v>1.072246</c:v>
                </c:pt>
                <c:pt idx="3071">
                  <c:v>1.0751839999999999</c:v>
                </c:pt>
                <c:pt idx="3072">
                  <c:v>1.07927</c:v>
                </c:pt>
                <c:pt idx="3073">
                  <c:v>1.0817399999999999</c:v>
                </c:pt>
                <c:pt idx="3074">
                  <c:v>1.084014</c:v>
                </c:pt>
                <c:pt idx="3075">
                  <c:v>1.0860890000000001</c:v>
                </c:pt>
                <c:pt idx="3076">
                  <c:v>1.0868709999999999</c:v>
                </c:pt>
                <c:pt idx="3077">
                  <c:v>1.087612</c:v>
                </c:pt>
                <c:pt idx="3078">
                  <c:v>1.091812</c:v>
                </c:pt>
                <c:pt idx="3079">
                  <c:v>1.094576</c:v>
                </c:pt>
                <c:pt idx="3080">
                  <c:v>1.095029</c:v>
                </c:pt>
                <c:pt idx="3081">
                  <c:v>1.0954159999999999</c:v>
                </c:pt>
                <c:pt idx="3082">
                  <c:v>1.096681</c:v>
                </c:pt>
                <c:pt idx="3083">
                  <c:v>1.0982000000000001</c:v>
                </c:pt>
                <c:pt idx="3084">
                  <c:v>1.101567</c:v>
                </c:pt>
                <c:pt idx="3085">
                  <c:v>1.1031169999999999</c:v>
                </c:pt>
                <c:pt idx="3086">
                  <c:v>1.102687</c:v>
                </c:pt>
                <c:pt idx="3087">
                  <c:v>1.103955</c:v>
                </c:pt>
                <c:pt idx="3088">
                  <c:v>1.10598</c:v>
                </c:pt>
                <c:pt idx="3089">
                  <c:v>1.10741</c:v>
                </c:pt>
                <c:pt idx="3090">
                  <c:v>1.1102529999999999</c:v>
                </c:pt>
                <c:pt idx="3091">
                  <c:v>1.110819</c:v>
                </c:pt>
                <c:pt idx="3092">
                  <c:v>1.1115139999999999</c:v>
                </c:pt>
                <c:pt idx="3093">
                  <c:v>1.1129039999999999</c:v>
                </c:pt>
                <c:pt idx="3094">
                  <c:v>1.1122190000000001</c:v>
                </c:pt>
                <c:pt idx="3095">
                  <c:v>1.1105339999999999</c:v>
                </c:pt>
                <c:pt idx="3096">
                  <c:v>1.112779</c:v>
                </c:pt>
                <c:pt idx="3097">
                  <c:v>1.1144849999999999</c:v>
                </c:pt>
                <c:pt idx="3098">
                  <c:v>1.1138749999999999</c:v>
                </c:pt>
                <c:pt idx="3099">
                  <c:v>1.1137809999999999</c:v>
                </c:pt>
                <c:pt idx="3100">
                  <c:v>1.1153219999999999</c:v>
                </c:pt>
                <c:pt idx="3101">
                  <c:v>1.115785</c:v>
                </c:pt>
                <c:pt idx="3102">
                  <c:v>1.115969</c:v>
                </c:pt>
                <c:pt idx="3103">
                  <c:v>1.116366</c:v>
                </c:pt>
                <c:pt idx="3104">
                  <c:v>1.118368</c:v>
                </c:pt>
                <c:pt idx="3105">
                  <c:v>1.1191230000000001</c:v>
                </c:pt>
                <c:pt idx="3106">
                  <c:v>1.119321</c:v>
                </c:pt>
                <c:pt idx="3107">
                  <c:v>1.118649</c:v>
                </c:pt>
                <c:pt idx="3108">
                  <c:v>1.118625</c:v>
                </c:pt>
                <c:pt idx="3109">
                  <c:v>1.1190040000000001</c:v>
                </c:pt>
                <c:pt idx="3110">
                  <c:v>1.120193</c:v>
                </c:pt>
                <c:pt idx="3111">
                  <c:v>1.1191409999999999</c:v>
                </c:pt>
                <c:pt idx="3112">
                  <c:v>1.1194360000000001</c:v>
                </c:pt>
                <c:pt idx="3113">
                  <c:v>1.1209629999999999</c:v>
                </c:pt>
                <c:pt idx="3114">
                  <c:v>1.1224460000000001</c:v>
                </c:pt>
                <c:pt idx="3115">
                  <c:v>1.123051</c:v>
                </c:pt>
                <c:pt idx="3116">
                  <c:v>1.1232930000000001</c:v>
                </c:pt>
                <c:pt idx="3117">
                  <c:v>1.1215120000000001</c:v>
                </c:pt>
                <c:pt idx="3118">
                  <c:v>1.1207119999999999</c:v>
                </c:pt>
                <c:pt idx="3119">
                  <c:v>1.122851</c:v>
                </c:pt>
                <c:pt idx="3120">
                  <c:v>1.1254329999999999</c:v>
                </c:pt>
                <c:pt idx="3121">
                  <c:v>1.1236710000000001</c:v>
                </c:pt>
                <c:pt idx="3122">
                  <c:v>1.1232470000000001</c:v>
                </c:pt>
                <c:pt idx="3123">
                  <c:v>1.1248119999999999</c:v>
                </c:pt>
                <c:pt idx="3124">
                  <c:v>1.125259</c:v>
                </c:pt>
                <c:pt idx="3125">
                  <c:v>1.1248860000000001</c:v>
                </c:pt>
                <c:pt idx="3126">
                  <c:v>1.125888</c:v>
                </c:pt>
                <c:pt idx="3127">
                  <c:v>1.125739</c:v>
                </c:pt>
                <c:pt idx="3128">
                  <c:v>1.1258410000000001</c:v>
                </c:pt>
                <c:pt idx="3129">
                  <c:v>1.1257490000000001</c:v>
                </c:pt>
                <c:pt idx="3130">
                  <c:v>1.1259429999999999</c:v>
                </c:pt>
                <c:pt idx="3131">
                  <c:v>1.126039</c:v>
                </c:pt>
                <c:pt idx="3132">
                  <c:v>1.12504</c:v>
                </c:pt>
                <c:pt idx="3133">
                  <c:v>1.1241760000000001</c:v>
                </c:pt>
                <c:pt idx="3134">
                  <c:v>1.1272420000000001</c:v>
                </c:pt>
                <c:pt idx="3135">
                  <c:v>1.128279</c:v>
                </c:pt>
                <c:pt idx="3136">
                  <c:v>1.1280129999999999</c:v>
                </c:pt>
                <c:pt idx="3137">
                  <c:v>1.1274189999999999</c:v>
                </c:pt>
                <c:pt idx="3138">
                  <c:v>1.129184</c:v>
                </c:pt>
                <c:pt idx="3139">
                  <c:v>1.129813</c:v>
                </c:pt>
                <c:pt idx="3140">
                  <c:v>1.129138</c:v>
                </c:pt>
                <c:pt idx="3141">
                  <c:v>1.1293439999999999</c:v>
                </c:pt>
                <c:pt idx="3142">
                  <c:v>1.1294679999999999</c:v>
                </c:pt>
                <c:pt idx="3143">
                  <c:v>1.127481</c:v>
                </c:pt>
                <c:pt idx="3144">
                  <c:v>1.1270009999999999</c:v>
                </c:pt>
                <c:pt idx="3145">
                  <c:v>1.12852</c:v>
                </c:pt>
                <c:pt idx="3146">
                  <c:v>1.131175</c:v>
                </c:pt>
                <c:pt idx="3147">
                  <c:v>1.129348</c:v>
                </c:pt>
                <c:pt idx="3148">
                  <c:v>1.127877</c:v>
                </c:pt>
                <c:pt idx="3149">
                  <c:v>1.1291089999999999</c:v>
                </c:pt>
                <c:pt idx="3150">
                  <c:v>1.130579</c:v>
                </c:pt>
                <c:pt idx="3151">
                  <c:v>1.130328</c:v>
                </c:pt>
                <c:pt idx="3152">
                  <c:v>1.130873</c:v>
                </c:pt>
                <c:pt idx="3153">
                  <c:v>1.1309</c:v>
                </c:pt>
                <c:pt idx="3154">
                  <c:v>1.131578</c:v>
                </c:pt>
                <c:pt idx="3155">
                  <c:v>1.131014</c:v>
                </c:pt>
                <c:pt idx="3156">
                  <c:v>1.1298840000000001</c:v>
                </c:pt>
                <c:pt idx="3157">
                  <c:v>1.1300209999999999</c:v>
                </c:pt>
                <c:pt idx="3158">
                  <c:v>1.131937</c:v>
                </c:pt>
                <c:pt idx="3159">
                  <c:v>1.1325620000000001</c:v>
                </c:pt>
                <c:pt idx="3160">
                  <c:v>1.132679</c:v>
                </c:pt>
                <c:pt idx="3161">
                  <c:v>1.1313580000000001</c:v>
                </c:pt>
                <c:pt idx="3162">
                  <c:v>1.13097</c:v>
                </c:pt>
                <c:pt idx="3163">
                  <c:v>1.1321939999999999</c:v>
                </c:pt>
                <c:pt idx="3164">
                  <c:v>1.133596</c:v>
                </c:pt>
                <c:pt idx="3165">
                  <c:v>1.1337189999999999</c:v>
                </c:pt>
                <c:pt idx="3166">
                  <c:v>1.1340319999999999</c:v>
                </c:pt>
                <c:pt idx="3167">
                  <c:v>1.1329359999999999</c:v>
                </c:pt>
                <c:pt idx="3168">
                  <c:v>1.133569</c:v>
                </c:pt>
                <c:pt idx="3169">
                  <c:v>1.134655</c:v>
                </c:pt>
                <c:pt idx="3170">
                  <c:v>1.1342589999999999</c:v>
                </c:pt>
                <c:pt idx="3171">
                  <c:v>1.1327970000000001</c:v>
                </c:pt>
                <c:pt idx="3172">
                  <c:v>1.1334329999999999</c:v>
                </c:pt>
                <c:pt idx="3173">
                  <c:v>1.132692</c:v>
                </c:pt>
                <c:pt idx="3174">
                  <c:v>1.1315470000000001</c:v>
                </c:pt>
                <c:pt idx="3175">
                  <c:v>1.13232</c:v>
                </c:pt>
                <c:pt idx="3176">
                  <c:v>1.1352089999999999</c:v>
                </c:pt>
                <c:pt idx="3177">
                  <c:v>1.135726</c:v>
                </c:pt>
                <c:pt idx="3178">
                  <c:v>1.135148</c:v>
                </c:pt>
                <c:pt idx="3179">
                  <c:v>1.134876</c:v>
                </c:pt>
                <c:pt idx="3180">
                  <c:v>1.136077</c:v>
                </c:pt>
                <c:pt idx="3181">
                  <c:v>1.136979</c:v>
                </c:pt>
                <c:pt idx="3182">
                  <c:v>1.1383369999999999</c:v>
                </c:pt>
                <c:pt idx="3183">
                  <c:v>1.136077</c:v>
                </c:pt>
                <c:pt idx="3184">
                  <c:v>1.135767</c:v>
                </c:pt>
                <c:pt idx="3185">
                  <c:v>1.135731</c:v>
                </c:pt>
                <c:pt idx="3186">
                  <c:v>1.136431</c:v>
                </c:pt>
                <c:pt idx="3187">
                  <c:v>1.136153</c:v>
                </c:pt>
                <c:pt idx="3188">
                  <c:v>1.1365909999999999</c:v>
                </c:pt>
                <c:pt idx="3189">
                  <c:v>1.1367370000000001</c:v>
                </c:pt>
                <c:pt idx="3190">
                  <c:v>1.137025</c:v>
                </c:pt>
                <c:pt idx="3191">
                  <c:v>1.1369089999999999</c:v>
                </c:pt>
                <c:pt idx="3192">
                  <c:v>1.137923</c:v>
                </c:pt>
                <c:pt idx="3193">
                  <c:v>1.1373709999999999</c:v>
                </c:pt>
                <c:pt idx="3194">
                  <c:v>1.136217</c:v>
                </c:pt>
                <c:pt idx="3195">
                  <c:v>1.135778</c:v>
                </c:pt>
                <c:pt idx="3196">
                  <c:v>1.1374109999999999</c:v>
                </c:pt>
                <c:pt idx="3197">
                  <c:v>1.137608</c:v>
                </c:pt>
                <c:pt idx="3198">
                  <c:v>1.137704</c:v>
                </c:pt>
                <c:pt idx="3199">
                  <c:v>1.1376949999999999</c:v>
                </c:pt>
                <c:pt idx="3200">
                  <c:v>1.1375519999999999</c:v>
                </c:pt>
                <c:pt idx="3201">
                  <c:v>1.1369210000000001</c:v>
                </c:pt>
                <c:pt idx="3202">
                  <c:v>1.139211</c:v>
                </c:pt>
                <c:pt idx="3203">
                  <c:v>1.1394439999999999</c:v>
                </c:pt>
                <c:pt idx="3204">
                  <c:v>1.13842</c:v>
                </c:pt>
                <c:pt idx="3205">
                  <c:v>1.1380220000000001</c:v>
                </c:pt>
                <c:pt idx="3206">
                  <c:v>1.140498</c:v>
                </c:pt>
                <c:pt idx="3207">
                  <c:v>1.14093</c:v>
                </c:pt>
                <c:pt idx="3208">
                  <c:v>1.1403509999999999</c:v>
                </c:pt>
                <c:pt idx="3209">
                  <c:v>1.1388940000000001</c:v>
                </c:pt>
                <c:pt idx="3210">
                  <c:v>1.1378440000000001</c:v>
                </c:pt>
                <c:pt idx="3211">
                  <c:v>1.1371530000000001</c:v>
                </c:pt>
                <c:pt idx="3212">
                  <c:v>1.1382559999999999</c:v>
                </c:pt>
                <c:pt idx="3213">
                  <c:v>1.138916</c:v>
                </c:pt>
                <c:pt idx="3214">
                  <c:v>1.1407499999999999</c:v>
                </c:pt>
                <c:pt idx="3215">
                  <c:v>1.141775</c:v>
                </c:pt>
                <c:pt idx="3216">
                  <c:v>1.1440699999999999</c:v>
                </c:pt>
                <c:pt idx="3217">
                  <c:v>1.1449309999999999</c:v>
                </c:pt>
                <c:pt idx="3218">
                  <c:v>1.143337</c:v>
                </c:pt>
                <c:pt idx="3219">
                  <c:v>1.1410819999999999</c:v>
                </c:pt>
                <c:pt idx="3220">
                  <c:v>1.1423829999999999</c:v>
                </c:pt>
                <c:pt idx="3221">
                  <c:v>1.1422129999999999</c:v>
                </c:pt>
                <c:pt idx="3222">
                  <c:v>1.1431</c:v>
                </c:pt>
                <c:pt idx="3223">
                  <c:v>1.144166</c:v>
                </c:pt>
                <c:pt idx="3224">
                  <c:v>1.1449530000000001</c:v>
                </c:pt>
                <c:pt idx="3225">
                  <c:v>1.1437980000000001</c:v>
                </c:pt>
                <c:pt idx="3226">
                  <c:v>1.14462</c:v>
                </c:pt>
                <c:pt idx="3227">
                  <c:v>1.1458109999999999</c:v>
                </c:pt>
                <c:pt idx="3228">
                  <c:v>1.147545</c:v>
                </c:pt>
                <c:pt idx="3229">
                  <c:v>1.1505380000000001</c:v>
                </c:pt>
                <c:pt idx="3230">
                  <c:v>1.1517280000000001</c:v>
                </c:pt>
                <c:pt idx="3231">
                  <c:v>1.149799</c:v>
                </c:pt>
                <c:pt idx="3232">
                  <c:v>1.1498649999999999</c:v>
                </c:pt>
                <c:pt idx="3233">
                  <c:v>1.150871</c:v>
                </c:pt>
                <c:pt idx="3234">
                  <c:v>1.153249</c:v>
                </c:pt>
                <c:pt idx="3235">
                  <c:v>1.152793</c:v>
                </c:pt>
                <c:pt idx="3236">
                  <c:v>1.1509</c:v>
                </c:pt>
                <c:pt idx="3237">
                  <c:v>1.150131</c:v>
                </c:pt>
                <c:pt idx="3238">
                  <c:v>1.1545559999999999</c:v>
                </c:pt>
                <c:pt idx="3239">
                  <c:v>1.157735</c:v>
                </c:pt>
                <c:pt idx="3240">
                  <c:v>1.157437</c:v>
                </c:pt>
                <c:pt idx="3241">
                  <c:v>1.1544749999999999</c:v>
                </c:pt>
                <c:pt idx="3242">
                  <c:v>1.1538820000000001</c:v>
                </c:pt>
                <c:pt idx="3243">
                  <c:v>1.1535230000000001</c:v>
                </c:pt>
                <c:pt idx="3244">
                  <c:v>1.1545559999999999</c:v>
                </c:pt>
                <c:pt idx="3245">
                  <c:v>1.155966</c:v>
                </c:pt>
                <c:pt idx="3246">
                  <c:v>1.1589069999999999</c:v>
                </c:pt>
                <c:pt idx="3247">
                  <c:v>1.1593659999999999</c:v>
                </c:pt>
                <c:pt idx="3248">
                  <c:v>1.1578729999999999</c:v>
                </c:pt>
                <c:pt idx="3249">
                  <c:v>1.156072</c:v>
                </c:pt>
                <c:pt idx="3250">
                  <c:v>1.1583950000000001</c:v>
                </c:pt>
                <c:pt idx="3251">
                  <c:v>1.160471</c:v>
                </c:pt>
                <c:pt idx="3252">
                  <c:v>1.162086</c:v>
                </c:pt>
                <c:pt idx="3253">
                  <c:v>1.159249</c:v>
                </c:pt>
                <c:pt idx="3254">
                  <c:v>1.1567970000000001</c:v>
                </c:pt>
                <c:pt idx="3255">
                  <c:v>1.1564000000000001</c:v>
                </c:pt>
                <c:pt idx="3256">
                  <c:v>1.1582250000000001</c:v>
                </c:pt>
                <c:pt idx="3257">
                  <c:v>1.1576090000000001</c:v>
                </c:pt>
                <c:pt idx="3258">
                  <c:v>1.157713</c:v>
                </c:pt>
                <c:pt idx="3259">
                  <c:v>1.1585589999999999</c:v>
                </c:pt>
                <c:pt idx="3260">
                  <c:v>1.1602969999999999</c:v>
                </c:pt>
                <c:pt idx="3261">
                  <c:v>1.159381</c:v>
                </c:pt>
                <c:pt idx="3262">
                  <c:v>1.157006</c:v>
                </c:pt>
                <c:pt idx="3263">
                  <c:v>1.1549739999999999</c:v>
                </c:pt>
                <c:pt idx="3264">
                  <c:v>1.1562520000000001</c:v>
                </c:pt>
                <c:pt idx="3265">
                  <c:v>1.155338</c:v>
                </c:pt>
                <c:pt idx="3266">
                  <c:v>1.154353</c:v>
                </c:pt>
                <c:pt idx="3267">
                  <c:v>1.1517489999999999</c:v>
                </c:pt>
                <c:pt idx="3268">
                  <c:v>1.150407</c:v>
                </c:pt>
                <c:pt idx="3269">
                  <c:v>1.1464840000000001</c:v>
                </c:pt>
                <c:pt idx="3270">
                  <c:v>1.1449750000000001</c:v>
                </c:pt>
                <c:pt idx="3271">
                  <c:v>1.1413329999999999</c:v>
                </c:pt>
                <c:pt idx="3272">
                  <c:v>1.136576</c:v>
                </c:pt>
                <c:pt idx="3273">
                  <c:v>1.1296809999999999</c:v>
                </c:pt>
                <c:pt idx="3274">
                  <c:v>1.1223799999999999</c:v>
                </c:pt>
                <c:pt idx="3275">
                  <c:v>1.1121840000000001</c:v>
                </c:pt>
                <c:pt idx="3276">
                  <c:v>1.0994759999999999</c:v>
                </c:pt>
                <c:pt idx="3277">
                  <c:v>1.0845480000000001</c:v>
                </c:pt>
                <c:pt idx="3278">
                  <c:v>1.0691459999999999</c:v>
                </c:pt>
                <c:pt idx="3279">
                  <c:v>1.049825</c:v>
                </c:pt>
                <c:pt idx="3280">
                  <c:v>1.0307660000000001</c:v>
                </c:pt>
                <c:pt idx="3281">
                  <c:v>1.0080370000000001</c:v>
                </c:pt>
                <c:pt idx="3282">
                  <c:v>0.98217200000000005</c:v>
                </c:pt>
                <c:pt idx="3283">
                  <c:v>0.95426259999999996</c:v>
                </c:pt>
                <c:pt idx="3284">
                  <c:v>0.9248596</c:v>
                </c:pt>
                <c:pt idx="3285">
                  <c:v>0.89291670000000001</c:v>
                </c:pt>
                <c:pt idx="3286">
                  <c:v>0.86005160000000003</c:v>
                </c:pt>
                <c:pt idx="3287">
                  <c:v>0.82580779999999998</c:v>
                </c:pt>
                <c:pt idx="3288">
                  <c:v>0.79411580000000004</c:v>
                </c:pt>
                <c:pt idx="3289">
                  <c:v>0.76171960000000005</c:v>
                </c:pt>
                <c:pt idx="3290">
                  <c:v>0.72965530000000001</c:v>
                </c:pt>
                <c:pt idx="3291">
                  <c:v>0.69738089999999997</c:v>
                </c:pt>
                <c:pt idx="3292">
                  <c:v>0.66578530000000002</c:v>
                </c:pt>
                <c:pt idx="3293">
                  <c:v>0.63499280000000002</c:v>
                </c:pt>
                <c:pt idx="3294">
                  <c:v>0.60575769999999995</c:v>
                </c:pt>
                <c:pt idx="3295">
                  <c:v>0.57773620000000003</c:v>
                </c:pt>
                <c:pt idx="3296">
                  <c:v>0.55107189999999995</c:v>
                </c:pt>
                <c:pt idx="3297">
                  <c:v>0.52555750000000001</c:v>
                </c:pt>
                <c:pt idx="3298">
                  <c:v>0.50228819999999996</c:v>
                </c:pt>
                <c:pt idx="3299">
                  <c:v>0.48014190000000001</c:v>
                </c:pt>
                <c:pt idx="3300">
                  <c:v>0.45893260000000002</c:v>
                </c:pt>
                <c:pt idx="3301">
                  <c:v>0.43920229999999999</c:v>
                </c:pt>
                <c:pt idx="3302">
                  <c:v>0.42114879999999999</c:v>
                </c:pt>
                <c:pt idx="3303">
                  <c:v>0.40359650000000002</c:v>
                </c:pt>
                <c:pt idx="3304">
                  <c:v>0.38803799999999999</c:v>
                </c:pt>
                <c:pt idx="3305">
                  <c:v>0.37353009999999998</c:v>
                </c:pt>
                <c:pt idx="3306">
                  <c:v>0.35881580000000002</c:v>
                </c:pt>
                <c:pt idx="3307">
                  <c:v>0.34634500000000001</c:v>
                </c:pt>
                <c:pt idx="3308">
                  <c:v>0.33233210000000002</c:v>
                </c:pt>
                <c:pt idx="3309">
                  <c:v>0.31950919999999999</c:v>
                </c:pt>
                <c:pt idx="3310">
                  <c:v>0.3095156</c:v>
                </c:pt>
                <c:pt idx="3311">
                  <c:v>0.29947489999999999</c:v>
                </c:pt>
                <c:pt idx="3312">
                  <c:v>0.28975840000000003</c:v>
                </c:pt>
                <c:pt idx="3313">
                  <c:v>0.28011370000000002</c:v>
                </c:pt>
                <c:pt idx="3314">
                  <c:v>0.2725998</c:v>
                </c:pt>
                <c:pt idx="3315">
                  <c:v>0.2641038</c:v>
                </c:pt>
                <c:pt idx="3316">
                  <c:v>0.2561235</c:v>
                </c:pt>
                <c:pt idx="3317">
                  <c:v>0.2495125</c:v>
                </c:pt>
                <c:pt idx="3318">
                  <c:v>0.24282570000000001</c:v>
                </c:pt>
                <c:pt idx="3319">
                  <c:v>0.23649410000000001</c:v>
                </c:pt>
                <c:pt idx="3320">
                  <c:v>0.23107040000000001</c:v>
                </c:pt>
                <c:pt idx="3321">
                  <c:v>0.22509129999999999</c:v>
                </c:pt>
                <c:pt idx="3322">
                  <c:v>0.21949379999999999</c:v>
                </c:pt>
                <c:pt idx="3323">
                  <c:v>0.21411440000000001</c:v>
                </c:pt>
                <c:pt idx="3324">
                  <c:v>0.20945820000000001</c:v>
                </c:pt>
                <c:pt idx="3325">
                  <c:v>0.2053721</c:v>
                </c:pt>
                <c:pt idx="3326">
                  <c:v>0.20202049999999999</c:v>
                </c:pt>
                <c:pt idx="3327">
                  <c:v>0.1973743</c:v>
                </c:pt>
                <c:pt idx="3328">
                  <c:v>0.19483239999999999</c:v>
                </c:pt>
                <c:pt idx="3329">
                  <c:v>0.1908909</c:v>
                </c:pt>
                <c:pt idx="3330">
                  <c:v>0.1845417</c:v>
                </c:pt>
                <c:pt idx="3331">
                  <c:v>0.18240819999999999</c:v>
                </c:pt>
                <c:pt idx="3332">
                  <c:v>0.1806343</c:v>
                </c:pt>
                <c:pt idx="3333">
                  <c:v>0.17608389999999999</c:v>
                </c:pt>
                <c:pt idx="3334">
                  <c:v>0.17272860000000001</c:v>
                </c:pt>
                <c:pt idx="3335">
                  <c:v>0.16936300000000001</c:v>
                </c:pt>
                <c:pt idx="3336">
                  <c:v>0.1660034</c:v>
                </c:pt>
                <c:pt idx="3337">
                  <c:v>0.16440730000000001</c:v>
                </c:pt>
                <c:pt idx="3338">
                  <c:v>0.1620278</c:v>
                </c:pt>
                <c:pt idx="3339">
                  <c:v>0.16098470000000001</c:v>
                </c:pt>
                <c:pt idx="3340">
                  <c:v>0.15814130000000001</c:v>
                </c:pt>
                <c:pt idx="3341">
                  <c:v>0.15391969999999999</c:v>
                </c:pt>
                <c:pt idx="3342">
                  <c:v>0.1514855</c:v>
                </c:pt>
                <c:pt idx="3343">
                  <c:v>0.14944589999999999</c:v>
                </c:pt>
                <c:pt idx="3344">
                  <c:v>0.14773330000000001</c:v>
                </c:pt>
                <c:pt idx="3345">
                  <c:v>0.1459974</c:v>
                </c:pt>
                <c:pt idx="3346">
                  <c:v>0.1446259</c:v>
                </c:pt>
                <c:pt idx="3347">
                  <c:v>0.14356559999999999</c:v>
                </c:pt>
                <c:pt idx="3348">
                  <c:v>0.14541979999999999</c:v>
                </c:pt>
                <c:pt idx="3349">
                  <c:v>0.14685670000000001</c:v>
                </c:pt>
                <c:pt idx="3350">
                  <c:v>0.14313519999999999</c:v>
                </c:pt>
                <c:pt idx="3351">
                  <c:v>0.1377534</c:v>
                </c:pt>
                <c:pt idx="3352">
                  <c:v>0.1359802</c:v>
                </c:pt>
                <c:pt idx="3353">
                  <c:v>0.1350924</c:v>
                </c:pt>
                <c:pt idx="3354">
                  <c:v>0.13438359999999999</c:v>
                </c:pt>
                <c:pt idx="3355">
                  <c:v>0.13192799999999999</c:v>
                </c:pt>
                <c:pt idx="3356">
                  <c:v>0.12978600000000001</c:v>
                </c:pt>
                <c:pt idx="3357">
                  <c:v>0.1282478</c:v>
                </c:pt>
                <c:pt idx="3358">
                  <c:v>0.12688940000000001</c:v>
                </c:pt>
                <c:pt idx="3359">
                  <c:v>0.125195</c:v>
                </c:pt>
                <c:pt idx="3360">
                  <c:v>0.1232998</c:v>
                </c:pt>
                <c:pt idx="3361">
                  <c:v>0.12138549999999999</c:v>
                </c:pt>
                <c:pt idx="3362">
                  <c:v>0.1195088</c:v>
                </c:pt>
                <c:pt idx="3363">
                  <c:v>0.1175379</c:v>
                </c:pt>
                <c:pt idx="3364">
                  <c:v>0.1156235</c:v>
                </c:pt>
                <c:pt idx="3365">
                  <c:v>0.1135755</c:v>
                </c:pt>
                <c:pt idx="3366">
                  <c:v>0.11189209999999999</c:v>
                </c:pt>
                <c:pt idx="3367">
                  <c:v>0.1116896</c:v>
                </c:pt>
                <c:pt idx="3368">
                  <c:v>0.11164540000000001</c:v>
                </c:pt>
                <c:pt idx="3369">
                  <c:v>0.1100931</c:v>
                </c:pt>
                <c:pt idx="3370">
                  <c:v>0.1105288</c:v>
                </c:pt>
                <c:pt idx="3371">
                  <c:v>0.1077029</c:v>
                </c:pt>
                <c:pt idx="3372">
                  <c:v>0.10525420000000001</c:v>
                </c:pt>
                <c:pt idx="3373">
                  <c:v>0.1014427</c:v>
                </c:pt>
                <c:pt idx="3374">
                  <c:v>9.8096959999999997E-2</c:v>
                </c:pt>
                <c:pt idx="3375">
                  <c:v>9.6301810000000002E-2</c:v>
                </c:pt>
                <c:pt idx="3376">
                  <c:v>9.5204059999999993E-2</c:v>
                </c:pt>
                <c:pt idx="3377">
                  <c:v>9.6546430000000003E-2</c:v>
                </c:pt>
                <c:pt idx="3378">
                  <c:v>9.3673880000000001E-2</c:v>
                </c:pt>
                <c:pt idx="3379">
                  <c:v>8.8813329999999996E-2</c:v>
                </c:pt>
                <c:pt idx="3380">
                  <c:v>8.7312669999999995E-2</c:v>
                </c:pt>
                <c:pt idx="3381">
                  <c:v>8.5457690000000003E-2</c:v>
                </c:pt>
                <c:pt idx="3382">
                  <c:v>8.3493960000000006E-2</c:v>
                </c:pt>
                <c:pt idx="3383">
                  <c:v>8.1092040000000004E-2</c:v>
                </c:pt>
                <c:pt idx="3384">
                  <c:v>7.9112689999999999E-2</c:v>
                </c:pt>
                <c:pt idx="3385">
                  <c:v>7.6983650000000001E-2</c:v>
                </c:pt>
                <c:pt idx="3386">
                  <c:v>7.5177380000000002E-2</c:v>
                </c:pt>
                <c:pt idx="3387">
                  <c:v>7.2855489999999995E-2</c:v>
                </c:pt>
                <c:pt idx="3388">
                  <c:v>7.0757310000000004E-2</c:v>
                </c:pt>
                <c:pt idx="3389">
                  <c:v>6.9334649999999998E-2</c:v>
                </c:pt>
                <c:pt idx="3390">
                  <c:v>6.9673639999999995E-2</c:v>
                </c:pt>
                <c:pt idx="3391">
                  <c:v>6.8539870000000003E-2</c:v>
                </c:pt>
                <c:pt idx="3392">
                  <c:v>7.0252780000000001E-2</c:v>
                </c:pt>
                <c:pt idx="3393">
                  <c:v>6.6654950000000004E-2</c:v>
                </c:pt>
                <c:pt idx="3394">
                  <c:v>6.0169510000000002E-2</c:v>
                </c:pt>
                <c:pt idx="3395">
                  <c:v>5.8829399999999997E-2</c:v>
                </c:pt>
                <c:pt idx="3396">
                  <c:v>6.017861E-2</c:v>
                </c:pt>
                <c:pt idx="3397">
                  <c:v>6.363837E-2</c:v>
                </c:pt>
                <c:pt idx="3398">
                  <c:v>6.1377550000000003E-2</c:v>
                </c:pt>
                <c:pt idx="3399">
                  <c:v>5.4485079999999998E-2</c:v>
                </c:pt>
                <c:pt idx="3400">
                  <c:v>5.1785570000000003E-2</c:v>
                </c:pt>
                <c:pt idx="3401">
                  <c:v>5.1144340000000003E-2</c:v>
                </c:pt>
                <c:pt idx="3402">
                  <c:v>4.9160809999999999E-2</c:v>
                </c:pt>
                <c:pt idx="3403">
                  <c:v>4.6659310000000002E-2</c:v>
                </c:pt>
                <c:pt idx="3404">
                  <c:v>4.5092149999999998E-2</c:v>
                </c:pt>
                <c:pt idx="3405">
                  <c:v>4.3818179999999998E-2</c:v>
                </c:pt>
                <c:pt idx="3406">
                  <c:v>4.2731070000000003E-2</c:v>
                </c:pt>
                <c:pt idx="3407">
                  <c:v>4.1363759999999999E-2</c:v>
                </c:pt>
                <c:pt idx="3408">
                  <c:v>4.0003249999999997E-2</c:v>
                </c:pt>
                <c:pt idx="3409">
                  <c:v>3.9337709999999998E-2</c:v>
                </c:pt>
                <c:pt idx="3410">
                  <c:v>4.3286039999999998E-2</c:v>
                </c:pt>
                <c:pt idx="3411">
                  <c:v>4.4677630000000003E-2</c:v>
                </c:pt>
                <c:pt idx="3412">
                  <c:v>3.8154239999999999E-2</c:v>
                </c:pt>
                <c:pt idx="3413">
                  <c:v>3.8759639999999998E-2</c:v>
                </c:pt>
                <c:pt idx="3414">
                  <c:v>3.8744720000000003E-2</c:v>
                </c:pt>
                <c:pt idx="3415">
                  <c:v>3.5339530000000001E-2</c:v>
                </c:pt>
                <c:pt idx="3416">
                  <c:v>3.4171199999999999E-2</c:v>
                </c:pt>
                <c:pt idx="3417">
                  <c:v>3.352927E-2</c:v>
                </c:pt>
                <c:pt idx="3418">
                  <c:v>3.271255E-2</c:v>
                </c:pt>
                <c:pt idx="3419">
                  <c:v>3.209008E-2</c:v>
                </c:pt>
                <c:pt idx="3420">
                  <c:v>3.1310570000000003E-2</c:v>
                </c:pt>
                <c:pt idx="3421">
                  <c:v>3.0636440000000001E-2</c:v>
                </c:pt>
                <c:pt idx="3422">
                  <c:v>3.022294E-2</c:v>
                </c:pt>
                <c:pt idx="3423">
                  <c:v>3.0149169999999999E-2</c:v>
                </c:pt>
                <c:pt idx="3424">
                  <c:v>3.1653849999999997E-2</c:v>
                </c:pt>
                <c:pt idx="3425">
                  <c:v>3.1619210000000002E-2</c:v>
                </c:pt>
                <c:pt idx="3426">
                  <c:v>2.9277839999999999E-2</c:v>
                </c:pt>
                <c:pt idx="3427">
                  <c:v>2.8353010000000001E-2</c:v>
                </c:pt>
                <c:pt idx="3428">
                  <c:v>2.766569E-2</c:v>
                </c:pt>
                <c:pt idx="3429">
                  <c:v>2.7155990000000001E-2</c:v>
                </c:pt>
                <c:pt idx="3430">
                  <c:v>2.672867E-2</c:v>
                </c:pt>
                <c:pt idx="3431">
                  <c:v>2.670672E-2</c:v>
                </c:pt>
                <c:pt idx="3432">
                  <c:v>2.828313E-2</c:v>
                </c:pt>
                <c:pt idx="3433">
                  <c:v>2.7683909999999999E-2</c:v>
                </c:pt>
                <c:pt idx="3434">
                  <c:v>2.6679939999999999E-2</c:v>
                </c:pt>
                <c:pt idx="3435">
                  <c:v>3.0710609999999999E-2</c:v>
                </c:pt>
                <c:pt idx="3436">
                  <c:v>2.8970289999999999E-2</c:v>
                </c:pt>
                <c:pt idx="3437">
                  <c:v>2.4792930000000001E-2</c:v>
                </c:pt>
                <c:pt idx="3438">
                  <c:v>2.4783039999999999E-2</c:v>
                </c:pt>
                <c:pt idx="3439">
                  <c:v>2.42004E-2</c:v>
                </c:pt>
                <c:pt idx="3440">
                  <c:v>2.3846610000000001E-2</c:v>
                </c:pt>
                <c:pt idx="3441">
                  <c:v>2.384706E-2</c:v>
                </c:pt>
                <c:pt idx="3442">
                  <c:v>2.4205339999999999E-2</c:v>
                </c:pt>
                <c:pt idx="3443">
                  <c:v>2.396771E-2</c:v>
                </c:pt>
                <c:pt idx="3444">
                  <c:v>2.373608E-2</c:v>
                </c:pt>
                <c:pt idx="3445">
                  <c:v>2.4953449999999999E-2</c:v>
                </c:pt>
                <c:pt idx="3446">
                  <c:v>2.579093E-2</c:v>
                </c:pt>
                <c:pt idx="3447">
                  <c:v>2.4464940000000001E-2</c:v>
                </c:pt>
                <c:pt idx="3448">
                  <c:v>2.463127E-2</c:v>
                </c:pt>
                <c:pt idx="3449">
                  <c:v>2.5092900000000001E-2</c:v>
                </c:pt>
                <c:pt idx="3450">
                  <c:v>2.5904199999999999E-2</c:v>
                </c:pt>
                <c:pt idx="3451">
                  <c:v>2.5375519999999999E-2</c:v>
                </c:pt>
                <c:pt idx="3452">
                  <c:v>2.391925E-2</c:v>
                </c:pt>
                <c:pt idx="3453">
                  <c:v>2.3651370000000001E-2</c:v>
                </c:pt>
                <c:pt idx="3454">
                  <c:v>2.3317669999999999E-2</c:v>
                </c:pt>
                <c:pt idx="3455">
                  <c:v>2.5090520000000002E-2</c:v>
                </c:pt>
                <c:pt idx="3456">
                  <c:v>2.8622470000000001E-2</c:v>
                </c:pt>
                <c:pt idx="3457">
                  <c:v>2.5973030000000001E-2</c:v>
                </c:pt>
                <c:pt idx="3458">
                  <c:v>2.5853620000000001E-2</c:v>
                </c:pt>
                <c:pt idx="3459">
                  <c:v>2.8662569999999998E-2</c:v>
                </c:pt>
                <c:pt idx="3460">
                  <c:v>2.94116E-2</c:v>
                </c:pt>
                <c:pt idx="3461">
                  <c:v>2.9243000000000002E-2</c:v>
                </c:pt>
                <c:pt idx="3462">
                  <c:v>2.651504E-2</c:v>
                </c:pt>
                <c:pt idx="3463">
                  <c:v>2.552217E-2</c:v>
                </c:pt>
                <c:pt idx="3464">
                  <c:v>2.4839969999999999E-2</c:v>
                </c:pt>
                <c:pt idx="3465">
                  <c:v>2.543169E-2</c:v>
                </c:pt>
                <c:pt idx="3466">
                  <c:v>2.501722E-2</c:v>
                </c:pt>
                <c:pt idx="3467">
                  <c:v>2.4443489999999998E-2</c:v>
                </c:pt>
                <c:pt idx="3468">
                  <c:v>3.1286630000000003E-2</c:v>
                </c:pt>
                <c:pt idx="3469">
                  <c:v>3.9051580000000002E-2</c:v>
                </c:pt>
                <c:pt idx="3470">
                  <c:v>2.9999000000000001E-2</c:v>
                </c:pt>
                <c:pt idx="3471">
                  <c:v>2.5896880000000001E-2</c:v>
                </c:pt>
                <c:pt idx="3472">
                  <c:v>2.6187760000000001E-2</c:v>
                </c:pt>
                <c:pt idx="3473">
                  <c:v>2.9429250000000001E-2</c:v>
                </c:pt>
                <c:pt idx="3474">
                  <c:v>3.4456349999999997E-2</c:v>
                </c:pt>
                <c:pt idx="3475">
                  <c:v>2.8821159999999998E-2</c:v>
                </c:pt>
                <c:pt idx="3476">
                  <c:v>3.0573719999999999E-2</c:v>
                </c:pt>
                <c:pt idx="3477">
                  <c:v>3.556873E-2</c:v>
                </c:pt>
                <c:pt idx="3478">
                  <c:v>2.914448E-2</c:v>
                </c:pt>
                <c:pt idx="3479">
                  <c:v>2.678562E-2</c:v>
                </c:pt>
                <c:pt idx="3480">
                  <c:v>2.7140830000000001E-2</c:v>
                </c:pt>
                <c:pt idx="3481">
                  <c:v>2.8066830000000001E-2</c:v>
                </c:pt>
                <c:pt idx="3482">
                  <c:v>2.7759949999999999E-2</c:v>
                </c:pt>
                <c:pt idx="3483">
                  <c:v>2.7054809999999999E-2</c:v>
                </c:pt>
                <c:pt idx="3484">
                  <c:v>2.914108E-2</c:v>
                </c:pt>
                <c:pt idx="3485">
                  <c:v>3.026788E-2</c:v>
                </c:pt>
                <c:pt idx="3486">
                  <c:v>2.8233299999999999E-2</c:v>
                </c:pt>
                <c:pt idx="3487">
                  <c:v>2.776091E-2</c:v>
                </c:pt>
                <c:pt idx="3488">
                  <c:v>2.7898679999999999E-2</c:v>
                </c:pt>
                <c:pt idx="3489">
                  <c:v>2.837487E-2</c:v>
                </c:pt>
                <c:pt idx="3490">
                  <c:v>2.9940169999999999E-2</c:v>
                </c:pt>
                <c:pt idx="3491">
                  <c:v>3.131395E-2</c:v>
                </c:pt>
                <c:pt idx="3492">
                  <c:v>2.9717299999999999E-2</c:v>
                </c:pt>
                <c:pt idx="3493">
                  <c:v>2.896232E-2</c:v>
                </c:pt>
                <c:pt idx="3494">
                  <c:v>3.0170590000000001E-2</c:v>
                </c:pt>
                <c:pt idx="3495">
                  <c:v>3.3030520000000001E-2</c:v>
                </c:pt>
                <c:pt idx="3496">
                  <c:v>3.2009570000000001E-2</c:v>
                </c:pt>
                <c:pt idx="3497">
                  <c:v>3.037596E-2</c:v>
                </c:pt>
                <c:pt idx="3498">
                  <c:v>3.0710609999999999E-2</c:v>
                </c:pt>
                <c:pt idx="3499">
                  <c:v>3.099787E-2</c:v>
                </c:pt>
                <c:pt idx="3500">
                  <c:v>3.1156110000000001E-2</c:v>
                </c:pt>
                <c:pt idx="3501">
                  <c:v>3.151545E-2</c:v>
                </c:pt>
                <c:pt idx="3502">
                  <c:v>3.1882180000000003E-2</c:v>
                </c:pt>
                <c:pt idx="3503">
                  <c:v>3.2171600000000002E-2</c:v>
                </c:pt>
                <c:pt idx="3504">
                  <c:v>3.319627E-2</c:v>
                </c:pt>
                <c:pt idx="3505">
                  <c:v>3.5291019999999999E-2</c:v>
                </c:pt>
                <c:pt idx="3506">
                  <c:v>3.4855219999999999E-2</c:v>
                </c:pt>
                <c:pt idx="3507">
                  <c:v>3.3728540000000001E-2</c:v>
                </c:pt>
                <c:pt idx="3508">
                  <c:v>3.3819259999999997E-2</c:v>
                </c:pt>
                <c:pt idx="3509">
                  <c:v>3.4300379999999998E-2</c:v>
                </c:pt>
                <c:pt idx="3510">
                  <c:v>3.5336300000000001E-2</c:v>
                </c:pt>
                <c:pt idx="3511">
                  <c:v>3.5697350000000003E-2</c:v>
                </c:pt>
                <c:pt idx="3512">
                  <c:v>3.5323649999999998E-2</c:v>
                </c:pt>
                <c:pt idx="3513">
                  <c:v>3.5362860000000003E-2</c:v>
                </c:pt>
                <c:pt idx="3514">
                  <c:v>3.5555679999999999E-2</c:v>
                </c:pt>
                <c:pt idx="3515">
                  <c:v>3.6180549999999999E-2</c:v>
                </c:pt>
                <c:pt idx="3516">
                  <c:v>3.667583E-2</c:v>
                </c:pt>
                <c:pt idx="3517">
                  <c:v>3.6956559999999999E-2</c:v>
                </c:pt>
                <c:pt idx="3518">
                  <c:v>3.6935669999999997E-2</c:v>
                </c:pt>
                <c:pt idx="3519">
                  <c:v>3.6732689999999998E-2</c:v>
                </c:pt>
                <c:pt idx="3520">
                  <c:v>3.6638700000000003E-2</c:v>
                </c:pt>
                <c:pt idx="3521">
                  <c:v>3.6993900000000003E-2</c:v>
                </c:pt>
                <c:pt idx="3522">
                  <c:v>3.8732469999999998E-2</c:v>
                </c:pt>
                <c:pt idx="3523">
                  <c:v>4.0148530000000002E-2</c:v>
                </c:pt>
                <c:pt idx="3524">
                  <c:v>3.8867209999999999E-2</c:v>
                </c:pt>
                <c:pt idx="3525">
                  <c:v>3.8600530000000001E-2</c:v>
                </c:pt>
                <c:pt idx="3526">
                  <c:v>3.8758269999999997E-2</c:v>
                </c:pt>
                <c:pt idx="3527">
                  <c:v>4.3261069999999999E-2</c:v>
                </c:pt>
                <c:pt idx="3528">
                  <c:v>4.7597929999999997E-2</c:v>
                </c:pt>
                <c:pt idx="3529">
                  <c:v>4.275673E-2</c:v>
                </c:pt>
                <c:pt idx="3530">
                  <c:v>4.0435190000000003E-2</c:v>
                </c:pt>
                <c:pt idx="3531">
                  <c:v>3.999519E-2</c:v>
                </c:pt>
                <c:pt idx="3532">
                  <c:v>3.9717089999999997E-2</c:v>
                </c:pt>
                <c:pt idx="3533">
                  <c:v>4.3325719999999998E-2</c:v>
                </c:pt>
                <c:pt idx="3534">
                  <c:v>4.4474119999999999E-2</c:v>
                </c:pt>
                <c:pt idx="3535">
                  <c:v>3.9660750000000002E-2</c:v>
                </c:pt>
                <c:pt idx="3536">
                  <c:v>3.8821559999999998E-2</c:v>
                </c:pt>
                <c:pt idx="3537">
                  <c:v>3.8801009999999997E-2</c:v>
                </c:pt>
                <c:pt idx="3538">
                  <c:v>3.8042140000000002E-2</c:v>
                </c:pt>
                <c:pt idx="3539">
                  <c:v>3.7248240000000002E-2</c:v>
                </c:pt>
                <c:pt idx="3540">
                  <c:v>3.6796950000000002E-2</c:v>
                </c:pt>
                <c:pt idx="3541">
                  <c:v>3.6216859999999997E-2</c:v>
                </c:pt>
                <c:pt idx="3542">
                  <c:v>3.8679190000000002E-2</c:v>
                </c:pt>
                <c:pt idx="3543">
                  <c:v>4.3918989999999998E-2</c:v>
                </c:pt>
                <c:pt idx="3544">
                  <c:v>3.9460149999999999E-2</c:v>
                </c:pt>
                <c:pt idx="3545">
                  <c:v>3.5526509999999997E-2</c:v>
                </c:pt>
                <c:pt idx="3546">
                  <c:v>3.5835869999999999E-2</c:v>
                </c:pt>
                <c:pt idx="3547">
                  <c:v>3.7378219999999997E-2</c:v>
                </c:pt>
                <c:pt idx="3548">
                  <c:v>4.1025029999999997E-2</c:v>
                </c:pt>
                <c:pt idx="3549">
                  <c:v>4.0706279999999997E-2</c:v>
                </c:pt>
                <c:pt idx="3550">
                  <c:v>3.6524210000000001E-2</c:v>
                </c:pt>
                <c:pt idx="3551">
                  <c:v>3.5160499999999997E-2</c:v>
                </c:pt>
                <c:pt idx="3552">
                  <c:v>3.505424E-2</c:v>
                </c:pt>
                <c:pt idx="3553">
                  <c:v>3.4987869999999997E-2</c:v>
                </c:pt>
                <c:pt idx="3554">
                  <c:v>3.6066729999999998E-2</c:v>
                </c:pt>
                <c:pt idx="3555">
                  <c:v>3.5657670000000002E-2</c:v>
                </c:pt>
                <c:pt idx="3556">
                  <c:v>3.507184E-2</c:v>
                </c:pt>
                <c:pt idx="3557">
                  <c:v>3.4812820000000001E-2</c:v>
                </c:pt>
                <c:pt idx="3558">
                  <c:v>3.5340940000000001E-2</c:v>
                </c:pt>
                <c:pt idx="3559">
                  <c:v>3.7525330000000003E-2</c:v>
                </c:pt>
                <c:pt idx="3560">
                  <c:v>3.6475130000000001E-2</c:v>
                </c:pt>
                <c:pt idx="3561">
                  <c:v>3.4782239999999999E-2</c:v>
                </c:pt>
                <c:pt idx="3562">
                  <c:v>3.7408370000000003E-2</c:v>
                </c:pt>
                <c:pt idx="3563">
                  <c:v>3.8800109999999999E-2</c:v>
                </c:pt>
                <c:pt idx="3564">
                  <c:v>3.6986320000000003E-2</c:v>
                </c:pt>
                <c:pt idx="3565">
                  <c:v>4.2015959999999998E-2</c:v>
                </c:pt>
                <c:pt idx="3566">
                  <c:v>4.5061829999999997E-2</c:v>
                </c:pt>
                <c:pt idx="3567">
                  <c:v>3.9773740000000002E-2</c:v>
                </c:pt>
                <c:pt idx="3568">
                  <c:v>4.108759E-2</c:v>
                </c:pt>
                <c:pt idx="3569">
                  <c:v>4.2328659999999997E-2</c:v>
                </c:pt>
                <c:pt idx="3570">
                  <c:v>4.1289380000000001E-2</c:v>
                </c:pt>
                <c:pt idx="3571">
                  <c:v>4.2503609999999997E-2</c:v>
                </c:pt>
                <c:pt idx="3572">
                  <c:v>4.4504740000000001E-2</c:v>
                </c:pt>
                <c:pt idx="3573">
                  <c:v>4.3738150000000003E-2</c:v>
                </c:pt>
                <c:pt idx="3574">
                  <c:v>4.4716779999999998E-2</c:v>
                </c:pt>
                <c:pt idx="3575">
                  <c:v>4.5566349999999999E-2</c:v>
                </c:pt>
                <c:pt idx="3576">
                  <c:v>4.6605849999999997E-2</c:v>
                </c:pt>
                <c:pt idx="3577">
                  <c:v>4.8170860000000003E-2</c:v>
                </c:pt>
                <c:pt idx="3578">
                  <c:v>5.0210820000000003E-2</c:v>
                </c:pt>
                <c:pt idx="3579">
                  <c:v>5.2688810000000003E-2</c:v>
                </c:pt>
                <c:pt idx="3580">
                  <c:v>5.9921710000000003E-2</c:v>
                </c:pt>
                <c:pt idx="3581">
                  <c:v>6.3347180000000003E-2</c:v>
                </c:pt>
                <c:pt idx="3582">
                  <c:v>7.1626090000000003E-2</c:v>
                </c:pt>
                <c:pt idx="3583">
                  <c:v>7.7117229999999995E-2</c:v>
                </c:pt>
                <c:pt idx="3584">
                  <c:v>6.8590659999999998E-2</c:v>
                </c:pt>
                <c:pt idx="3585">
                  <c:v>7.0159890000000003E-2</c:v>
                </c:pt>
                <c:pt idx="3586">
                  <c:v>7.3268079999999999E-2</c:v>
                </c:pt>
                <c:pt idx="3587">
                  <c:v>7.4322310000000003E-2</c:v>
                </c:pt>
                <c:pt idx="3588">
                  <c:v>7.5258309999999995E-2</c:v>
                </c:pt>
                <c:pt idx="3589">
                  <c:v>7.6644000000000004E-2</c:v>
                </c:pt>
                <c:pt idx="3590">
                  <c:v>7.8620609999999994E-2</c:v>
                </c:pt>
                <c:pt idx="3591">
                  <c:v>7.8635540000000004E-2</c:v>
                </c:pt>
                <c:pt idx="3592">
                  <c:v>7.6436290000000004E-2</c:v>
                </c:pt>
                <c:pt idx="3593">
                  <c:v>7.7684950000000003E-2</c:v>
                </c:pt>
                <c:pt idx="3594">
                  <c:v>7.8311660000000005E-2</c:v>
                </c:pt>
                <c:pt idx="3595">
                  <c:v>7.3758249999999997E-2</c:v>
                </c:pt>
                <c:pt idx="3596">
                  <c:v>7.0315459999999996E-2</c:v>
                </c:pt>
                <c:pt idx="3597">
                  <c:v>6.9337560000000006E-2</c:v>
                </c:pt>
                <c:pt idx="3598">
                  <c:v>7.0905679999999999E-2</c:v>
                </c:pt>
                <c:pt idx="3599">
                  <c:v>7.2672580000000001E-2</c:v>
                </c:pt>
                <c:pt idx="3600">
                  <c:v>6.733008E-2</c:v>
                </c:pt>
                <c:pt idx="3601">
                  <c:v>6.3619839999999997E-2</c:v>
                </c:pt>
                <c:pt idx="3602">
                  <c:v>6.3299569999999999E-2</c:v>
                </c:pt>
                <c:pt idx="3603">
                  <c:v>6.4915130000000001E-2</c:v>
                </c:pt>
                <c:pt idx="3604">
                  <c:v>6.4409579999999994E-2</c:v>
                </c:pt>
                <c:pt idx="3605">
                  <c:v>6.2393240000000003E-2</c:v>
                </c:pt>
                <c:pt idx="3606">
                  <c:v>6.1929209999999998E-2</c:v>
                </c:pt>
                <c:pt idx="3607">
                  <c:v>6.2085840000000003E-2</c:v>
                </c:pt>
                <c:pt idx="3608">
                  <c:v>6.2964249999999999E-2</c:v>
                </c:pt>
                <c:pt idx="3609">
                  <c:v>6.6129540000000001E-2</c:v>
                </c:pt>
                <c:pt idx="3610">
                  <c:v>6.8019930000000006E-2</c:v>
                </c:pt>
                <c:pt idx="3611">
                  <c:v>6.637941E-2</c:v>
                </c:pt>
                <c:pt idx="3612">
                  <c:v>6.6265770000000002E-2</c:v>
                </c:pt>
                <c:pt idx="3613">
                  <c:v>6.6779859999999996E-2</c:v>
                </c:pt>
                <c:pt idx="3614">
                  <c:v>6.769799E-2</c:v>
                </c:pt>
                <c:pt idx="3615">
                  <c:v>7.2337490000000004E-2</c:v>
                </c:pt>
                <c:pt idx="3616">
                  <c:v>7.1741070000000004E-2</c:v>
                </c:pt>
                <c:pt idx="3617">
                  <c:v>6.8327959999999993E-2</c:v>
                </c:pt>
                <c:pt idx="3618">
                  <c:v>6.8757659999999998E-2</c:v>
                </c:pt>
                <c:pt idx="3619">
                  <c:v>6.8698549999999997E-2</c:v>
                </c:pt>
                <c:pt idx="3620">
                  <c:v>7.0012519999999995E-2</c:v>
                </c:pt>
                <c:pt idx="3621">
                  <c:v>7.2890449999999996E-2</c:v>
                </c:pt>
                <c:pt idx="3622">
                  <c:v>7.1307700000000002E-2</c:v>
                </c:pt>
                <c:pt idx="3623">
                  <c:v>6.9807670000000002E-2</c:v>
                </c:pt>
                <c:pt idx="3624">
                  <c:v>7.0459350000000004E-2</c:v>
                </c:pt>
                <c:pt idx="3625">
                  <c:v>7.0577870000000001E-2</c:v>
                </c:pt>
                <c:pt idx="3626">
                  <c:v>7.1117710000000001E-2</c:v>
                </c:pt>
                <c:pt idx="3627">
                  <c:v>7.1737709999999996E-2</c:v>
                </c:pt>
                <c:pt idx="3628">
                  <c:v>7.3340420000000003E-2</c:v>
                </c:pt>
                <c:pt idx="3629">
                  <c:v>7.6660130000000007E-2</c:v>
                </c:pt>
                <c:pt idx="3630">
                  <c:v>7.6944890000000002E-2</c:v>
                </c:pt>
                <c:pt idx="3631">
                  <c:v>7.6268870000000002E-2</c:v>
                </c:pt>
                <c:pt idx="3632">
                  <c:v>7.9077469999999997E-2</c:v>
                </c:pt>
                <c:pt idx="3633">
                  <c:v>7.7506519999999995E-2</c:v>
                </c:pt>
                <c:pt idx="3634">
                  <c:v>7.8875970000000004E-2</c:v>
                </c:pt>
                <c:pt idx="3635">
                  <c:v>7.911253E-2</c:v>
                </c:pt>
                <c:pt idx="3636">
                  <c:v>7.640827E-2</c:v>
                </c:pt>
                <c:pt idx="3637">
                  <c:v>7.4932639999999995E-2</c:v>
                </c:pt>
                <c:pt idx="3638">
                  <c:v>7.3572479999999996E-2</c:v>
                </c:pt>
                <c:pt idx="3639">
                  <c:v>7.2778780000000001E-2</c:v>
                </c:pt>
                <c:pt idx="3640">
                  <c:v>7.1857439999999995E-2</c:v>
                </c:pt>
                <c:pt idx="3641">
                  <c:v>7.0630780000000004E-2</c:v>
                </c:pt>
                <c:pt idx="3642">
                  <c:v>6.9503140000000005E-2</c:v>
                </c:pt>
                <c:pt idx="3643">
                  <c:v>6.8790039999999997E-2</c:v>
                </c:pt>
                <c:pt idx="3644">
                  <c:v>6.8189E-2</c:v>
                </c:pt>
                <c:pt idx="3645">
                  <c:v>6.7657629999999996E-2</c:v>
                </c:pt>
                <c:pt idx="3646">
                  <c:v>6.7583489999999996E-2</c:v>
                </c:pt>
                <c:pt idx="3647">
                  <c:v>6.8458240000000004E-2</c:v>
                </c:pt>
                <c:pt idx="3648">
                  <c:v>6.9150329999999996E-2</c:v>
                </c:pt>
                <c:pt idx="3649">
                  <c:v>6.7831600000000006E-2</c:v>
                </c:pt>
                <c:pt idx="3650">
                  <c:v>6.8006220000000006E-2</c:v>
                </c:pt>
                <c:pt idx="3651">
                  <c:v>6.9002640000000004E-2</c:v>
                </c:pt>
                <c:pt idx="3652">
                  <c:v>6.8005209999999996E-2</c:v>
                </c:pt>
                <c:pt idx="3653">
                  <c:v>6.7342570000000004E-2</c:v>
                </c:pt>
                <c:pt idx="3654">
                  <c:v>6.7252389999999995E-2</c:v>
                </c:pt>
                <c:pt idx="3655">
                  <c:v>6.7423559999999993E-2</c:v>
                </c:pt>
                <c:pt idx="3656">
                  <c:v>6.7949179999999998E-2</c:v>
                </c:pt>
                <c:pt idx="3657">
                  <c:v>6.6870910000000006E-2</c:v>
                </c:pt>
                <c:pt idx="3658">
                  <c:v>6.5613679999999994E-2</c:v>
                </c:pt>
                <c:pt idx="3659">
                  <c:v>6.5257809999999999E-2</c:v>
                </c:pt>
                <c:pt idx="3660">
                  <c:v>6.4794210000000005E-2</c:v>
                </c:pt>
                <c:pt idx="3661">
                  <c:v>6.4267560000000001E-2</c:v>
                </c:pt>
                <c:pt idx="3662">
                  <c:v>6.371019E-2</c:v>
                </c:pt>
                <c:pt idx="3663">
                  <c:v>6.3836950000000003E-2</c:v>
                </c:pt>
                <c:pt idx="3664">
                  <c:v>6.3877320000000001E-2</c:v>
                </c:pt>
                <c:pt idx="3665">
                  <c:v>6.2807109999999999E-2</c:v>
                </c:pt>
                <c:pt idx="3666">
                  <c:v>6.2144940000000003E-2</c:v>
                </c:pt>
                <c:pt idx="3667">
                  <c:v>6.16798E-2</c:v>
                </c:pt>
                <c:pt idx="3668">
                  <c:v>6.1561379999999999E-2</c:v>
                </c:pt>
                <c:pt idx="3669">
                  <c:v>6.1608200000000002E-2</c:v>
                </c:pt>
                <c:pt idx="3670">
                  <c:v>6.1655090000000003E-2</c:v>
                </c:pt>
                <c:pt idx="3671">
                  <c:v>6.1694690000000003E-2</c:v>
                </c:pt>
                <c:pt idx="3672">
                  <c:v>6.1840109999999997E-2</c:v>
                </c:pt>
                <c:pt idx="3673">
                  <c:v>6.2430350000000003E-2</c:v>
                </c:pt>
                <c:pt idx="3674">
                  <c:v>6.3797110000000004E-2</c:v>
                </c:pt>
                <c:pt idx="3675">
                  <c:v>6.4233680000000001E-2</c:v>
                </c:pt>
                <c:pt idx="3676">
                  <c:v>6.3930029999999999E-2</c:v>
                </c:pt>
                <c:pt idx="3677">
                  <c:v>6.39488E-2</c:v>
                </c:pt>
                <c:pt idx="3678">
                  <c:v>6.4338210000000007E-2</c:v>
                </c:pt>
                <c:pt idx="3679">
                  <c:v>6.5474699999999997E-2</c:v>
                </c:pt>
                <c:pt idx="3680">
                  <c:v>6.6424419999999998E-2</c:v>
                </c:pt>
                <c:pt idx="3681">
                  <c:v>6.7275719999999997E-2</c:v>
                </c:pt>
                <c:pt idx="3682">
                  <c:v>6.8250489999999997E-2</c:v>
                </c:pt>
                <c:pt idx="3683">
                  <c:v>6.8393780000000001E-2</c:v>
                </c:pt>
                <c:pt idx="3684">
                  <c:v>6.8787630000000002E-2</c:v>
                </c:pt>
                <c:pt idx="3685">
                  <c:v>6.9558239999999993E-2</c:v>
                </c:pt>
                <c:pt idx="3686">
                  <c:v>7.0265090000000002E-2</c:v>
                </c:pt>
                <c:pt idx="3687">
                  <c:v>7.0774939999999995E-2</c:v>
                </c:pt>
                <c:pt idx="3688">
                  <c:v>7.1300559999999999E-2</c:v>
                </c:pt>
                <c:pt idx="3689">
                  <c:v>7.191198E-2</c:v>
                </c:pt>
                <c:pt idx="3690">
                  <c:v>7.2372249999999999E-2</c:v>
                </c:pt>
                <c:pt idx="3691">
                  <c:v>7.2977810000000004E-2</c:v>
                </c:pt>
                <c:pt idx="3692">
                  <c:v>7.3488380000000006E-2</c:v>
                </c:pt>
                <c:pt idx="3693">
                  <c:v>7.373014E-2</c:v>
                </c:pt>
                <c:pt idx="3694">
                  <c:v>7.4263679999999999E-2</c:v>
                </c:pt>
                <c:pt idx="3695">
                  <c:v>7.4773359999999997E-2</c:v>
                </c:pt>
                <c:pt idx="3696">
                  <c:v>7.5386270000000005E-2</c:v>
                </c:pt>
                <c:pt idx="3697">
                  <c:v>7.5991870000000003E-2</c:v>
                </c:pt>
                <c:pt idx="3698">
                  <c:v>7.6425110000000004E-2</c:v>
                </c:pt>
                <c:pt idx="3699">
                  <c:v>7.6633569999999998E-2</c:v>
                </c:pt>
                <c:pt idx="3700">
                  <c:v>7.6922539999999998E-2</c:v>
                </c:pt>
                <c:pt idx="3701">
                  <c:v>7.7670879999999998E-2</c:v>
                </c:pt>
                <c:pt idx="3702">
                  <c:v>7.8083830000000007E-2</c:v>
                </c:pt>
                <c:pt idx="3703">
                  <c:v>7.8107270000000006E-2</c:v>
                </c:pt>
                <c:pt idx="3704">
                  <c:v>7.8475450000000002E-2</c:v>
                </c:pt>
                <c:pt idx="3705">
                  <c:v>7.8870179999999998E-2</c:v>
                </c:pt>
                <c:pt idx="3706">
                  <c:v>7.936008E-2</c:v>
                </c:pt>
                <c:pt idx="3707">
                  <c:v>7.9612050000000004E-2</c:v>
                </c:pt>
                <c:pt idx="3708">
                  <c:v>7.9521400000000006E-2</c:v>
                </c:pt>
                <c:pt idx="3709">
                  <c:v>7.9608479999999995E-2</c:v>
                </c:pt>
                <c:pt idx="3710">
                  <c:v>7.9984189999999997E-2</c:v>
                </c:pt>
                <c:pt idx="3711">
                  <c:v>8.0305210000000002E-2</c:v>
                </c:pt>
                <c:pt idx="3712">
                  <c:v>8.0560740000000006E-2</c:v>
                </c:pt>
                <c:pt idx="3713">
                  <c:v>8.0875000000000002E-2</c:v>
                </c:pt>
                <c:pt idx="3714">
                  <c:v>8.1299239999999995E-2</c:v>
                </c:pt>
                <c:pt idx="3715">
                  <c:v>8.1576140000000005E-2</c:v>
                </c:pt>
                <c:pt idx="3716">
                  <c:v>8.1823170000000001E-2</c:v>
                </c:pt>
                <c:pt idx="3717">
                  <c:v>8.211069E-2</c:v>
                </c:pt>
                <c:pt idx="3718">
                  <c:v>8.2125699999999996E-2</c:v>
                </c:pt>
                <c:pt idx="3719">
                  <c:v>8.2203209999999999E-2</c:v>
                </c:pt>
                <c:pt idx="3720">
                  <c:v>8.2208169999999997E-2</c:v>
                </c:pt>
                <c:pt idx="3721">
                  <c:v>8.1935910000000001E-2</c:v>
                </c:pt>
                <c:pt idx="3722">
                  <c:v>8.1856129999999999E-2</c:v>
                </c:pt>
                <c:pt idx="3723">
                  <c:v>8.1791450000000002E-2</c:v>
                </c:pt>
                <c:pt idx="3724">
                  <c:v>8.1682900000000003E-2</c:v>
                </c:pt>
                <c:pt idx="3725">
                  <c:v>8.1490110000000004E-2</c:v>
                </c:pt>
                <c:pt idx="3726">
                  <c:v>8.1456890000000004E-2</c:v>
                </c:pt>
                <c:pt idx="3727">
                  <c:v>8.1453730000000002E-2</c:v>
                </c:pt>
                <c:pt idx="3728">
                  <c:v>8.1218180000000001E-2</c:v>
                </c:pt>
                <c:pt idx="3729">
                  <c:v>8.0836649999999996E-2</c:v>
                </c:pt>
                <c:pt idx="3730">
                  <c:v>8.0569479999999999E-2</c:v>
                </c:pt>
                <c:pt idx="3731">
                  <c:v>8.0661979999999994E-2</c:v>
                </c:pt>
                <c:pt idx="3732">
                  <c:v>8.0660629999999997E-2</c:v>
                </c:pt>
                <c:pt idx="3733">
                  <c:v>8.0688750000000004E-2</c:v>
                </c:pt>
                <c:pt idx="3734">
                  <c:v>8.0531699999999998E-2</c:v>
                </c:pt>
                <c:pt idx="37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23-4EDD-81DF-4B070879E8A3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thick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Sheet1!$D$1:$D$3736</c:f>
              <c:numCache>
                <c:formatCode>0.00E+00</c:formatCode>
                <c:ptCount val="3736"/>
                <c:pt idx="0">
                  <c:v>399.20940000000002</c:v>
                </c:pt>
                <c:pt idx="1">
                  <c:v>400.1737</c:v>
                </c:pt>
                <c:pt idx="2">
                  <c:v>401.13799999999998</c:v>
                </c:pt>
                <c:pt idx="3">
                  <c:v>402.10230000000001</c:v>
                </c:pt>
                <c:pt idx="4">
                  <c:v>403.06650000000002</c:v>
                </c:pt>
                <c:pt idx="5">
                  <c:v>404.0308</c:v>
                </c:pt>
                <c:pt idx="6">
                  <c:v>404.99509999999998</c:v>
                </c:pt>
                <c:pt idx="7">
                  <c:v>405.95940000000002</c:v>
                </c:pt>
                <c:pt idx="8">
                  <c:v>406.92360000000002</c:v>
                </c:pt>
                <c:pt idx="9">
                  <c:v>407.8879</c:v>
                </c:pt>
                <c:pt idx="10">
                  <c:v>408.85219999999998</c:v>
                </c:pt>
                <c:pt idx="11">
                  <c:v>409.81650000000002</c:v>
                </c:pt>
                <c:pt idx="12">
                  <c:v>410.78070000000002</c:v>
                </c:pt>
                <c:pt idx="13">
                  <c:v>411.745</c:v>
                </c:pt>
                <c:pt idx="14">
                  <c:v>412.70929999999998</c:v>
                </c:pt>
                <c:pt idx="15">
                  <c:v>413.67360000000002</c:v>
                </c:pt>
                <c:pt idx="16">
                  <c:v>414.63780000000003</c:v>
                </c:pt>
                <c:pt idx="17">
                  <c:v>415.60210000000001</c:v>
                </c:pt>
                <c:pt idx="18">
                  <c:v>416.56639999999999</c:v>
                </c:pt>
                <c:pt idx="19">
                  <c:v>417.53059999999999</c:v>
                </c:pt>
                <c:pt idx="20">
                  <c:v>418.49489999999997</c:v>
                </c:pt>
                <c:pt idx="21">
                  <c:v>419.45920000000001</c:v>
                </c:pt>
                <c:pt idx="22">
                  <c:v>420.42349999999999</c:v>
                </c:pt>
                <c:pt idx="23">
                  <c:v>421.38780000000003</c:v>
                </c:pt>
                <c:pt idx="24">
                  <c:v>422.35199999999998</c:v>
                </c:pt>
                <c:pt idx="25">
                  <c:v>423.31630000000001</c:v>
                </c:pt>
                <c:pt idx="26">
                  <c:v>424.28059999999999</c:v>
                </c:pt>
                <c:pt idx="27">
                  <c:v>425.2448</c:v>
                </c:pt>
                <c:pt idx="28">
                  <c:v>426.20909999999998</c:v>
                </c:pt>
                <c:pt idx="29">
                  <c:v>427.17340000000002</c:v>
                </c:pt>
                <c:pt idx="30">
                  <c:v>428.1377</c:v>
                </c:pt>
                <c:pt idx="31">
                  <c:v>429.1019</c:v>
                </c:pt>
                <c:pt idx="32">
                  <c:v>430.06619999999998</c:v>
                </c:pt>
                <c:pt idx="33">
                  <c:v>431.03050000000002</c:v>
                </c:pt>
                <c:pt idx="34">
                  <c:v>431.9948</c:v>
                </c:pt>
                <c:pt idx="35">
                  <c:v>432.959</c:v>
                </c:pt>
                <c:pt idx="36">
                  <c:v>433.92329999999998</c:v>
                </c:pt>
                <c:pt idx="37">
                  <c:v>434.88760000000002</c:v>
                </c:pt>
                <c:pt idx="38">
                  <c:v>435.8519</c:v>
                </c:pt>
                <c:pt idx="39">
                  <c:v>436.81610000000001</c:v>
                </c:pt>
                <c:pt idx="40">
                  <c:v>437.78039999999999</c:v>
                </c:pt>
                <c:pt idx="41">
                  <c:v>438.74470000000002</c:v>
                </c:pt>
                <c:pt idx="42">
                  <c:v>439.709</c:v>
                </c:pt>
                <c:pt idx="43">
                  <c:v>440.67320000000001</c:v>
                </c:pt>
                <c:pt idx="44">
                  <c:v>441.63749999999999</c:v>
                </c:pt>
                <c:pt idx="45">
                  <c:v>442.60180000000003</c:v>
                </c:pt>
                <c:pt idx="46">
                  <c:v>443.56599999999997</c:v>
                </c:pt>
                <c:pt idx="47">
                  <c:v>444.53030000000001</c:v>
                </c:pt>
                <c:pt idx="48">
                  <c:v>445.49459999999999</c:v>
                </c:pt>
                <c:pt idx="49">
                  <c:v>446.45890000000003</c:v>
                </c:pt>
                <c:pt idx="50">
                  <c:v>447.42320000000001</c:v>
                </c:pt>
                <c:pt idx="51">
                  <c:v>448.38740000000001</c:v>
                </c:pt>
                <c:pt idx="52">
                  <c:v>449.35169999999999</c:v>
                </c:pt>
                <c:pt idx="53">
                  <c:v>450.31599999999997</c:v>
                </c:pt>
                <c:pt idx="54">
                  <c:v>451.28019999999998</c:v>
                </c:pt>
                <c:pt idx="55">
                  <c:v>452.24450000000002</c:v>
                </c:pt>
                <c:pt idx="56">
                  <c:v>453.2088</c:v>
                </c:pt>
                <c:pt idx="57">
                  <c:v>454.17309999999998</c:v>
                </c:pt>
                <c:pt idx="58">
                  <c:v>455.13729999999998</c:v>
                </c:pt>
                <c:pt idx="59">
                  <c:v>456.10160000000002</c:v>
                </c:pt>
                <c:pt idx="60">
                  <c:v>457.0659</c:v>
                </c:pt>
                <c:pt idx="61">
                  <c:v>458.03019999999998</c:v>
                </c:pt>
                <c:pt idx="62">
                  <c:v>458.99439999999998</c:v>
                </c:pt>
                <c:pt idx="63">
                  <c:v>459.95870000000002</c:v>
                </c:pt>
                <c:pt idx="64">
                  <c:v>460.923</c:v>
                </c:pt>
                <c:pt idx="65">
                  <c:v>461.88729999999998</c:v>
                </c:pt>
                <c:pt idx="66">
                  <c:v>462.85149999999999</c:v>
                </c:pt>
                <c:pt idx="67">
                  <c:v>463.81580000000002</c:v>
                </c:pt>
                <c:pt idx="68">
                  <c:v>464.7801</c:v>
                </c:pt>
                <c:pt idx="69">
                  <c:v>465.74439999999998</c:v>
                </c:pt>
                <c:pt idx="70">
                  <c:v>466.70859999999999</c:v>
                </c:pt>
                <c:pt idx="71">
                  <c:v>467.67290000000003</c:v>
                </c:pt>
                <c:pt idx="72">
                  <c:v>468.63720000000001</c:v>
                </c:pt>
                <c:pt idx="73">
                  <c:v>469.60140000000001</c:v>
                </c:pt>
                <c:pt idx="74">
                  <c:v>470.56569999999999</c:v>
                </c:pt>
                <c:pt idx="75">
                  <c:v>471.53</c:v>
                </c:pt>
                <c:pt idx="76">
                  <c:v>472.49430000000001</c:v>
                </c:pt>
                <c:pt idx="77">
                  <c:v>473.45859999999999</c:v>
                </c:pt>
                <c:pt idx="78">
                  <c:v>474.4228</c:v>
                </c:pt>
                <c:pt idx="79">
                  <c:v>475.38709999999998</c:v>
                </c:pt>
                <c:pt idx="80">
                  <c:v>476.35140000000001</c:v>
                </c:pt>
                <c:pt idx="81">
                  <c:v>477.31560000000002</c:v>
                </c:pt>
                <c:pt idx="82">
                  <c:v>478.2799</c:v>
                </c:pt>
                <c:pt idx="83">
                  <c:v>479.24419999999998</c:v>
                </c:pt>
                <c:pt idx="84">
                  <c:v>480.20850000000002</c:v>
                </c:pt>
                <c:pt idx="85">
                  <c:v>481.17270000000002</c:v>
                </c:pt>
                <c:pt idx="86">
                  <c:v>482.137</c:v>
                </c:pt>
                <c:pt idx="87">
                  <c:v>483.10129999999998</c:v>
                </c:pt>
                <c:pt idx="88">
                  <c:v>484.06560000000002</c:v>
                </c:pt>
                <c:pt idx="89">
                  <c:v>485.02980000000002</c:v>
                </c:pt>
                <c:pt idx="90">
                  <c:v>485.9941</c:v>
                </c:pt>
                <c:pt idx="91">
                  <c:v>486.95839999999998</c:v>
                </c:pt>
                <c:pt idx="92">
                  <c:v>487.92270000000002</c:v>
                </c:pt>
                <c:pt idx="93">
                  <c:v>488.88690000000003</c:v>
                </c:pt>
                <c:pt idx="94">
                  <c:v>489.85120000000001</c:v>
                </c:pt>
                <c:pt idx="95">
                  <c:v>490.81549999999999</c:v>
                </c:pt>
                <c:pt idx="96">
                  <c:v>491.77980000000002</c:v>
                </c:pt>
                <c:pt idx="97">
                  <c:v>492.74400000000003</c:v>
                </c:pt>
                <c:pt idx="98">
                  <c:v>493.70830000000001</c:v>
                </c:pt>
                <c:pt idx="99">
                  <c:v>494.67259999999999</c:v>
                </c:pt>
                <c:pt idx="100">
                  <c:v>495.63679999999999</c:v>
                </c:pt>
                <c:pt idx="101">
                  <c:v>496.60109999999997</c:v>
                </c:pt>
                <c:pt idx="102">
                  <c:v>497.56540000000001</c:v>
                </c:pt>
                <c:pt idx="103">
                  <c:v>498.52969999999999</c:v>
                </c:pt>
                <c:pt idx="104">
                  <c:v>499.49400000000003</c:v>
                </c:pt>
                <c:pt idx="105">
                  <c:v>500.45819999999998</c:v>
                </c:pt>
                <c:pt idx="106">
                  <c:v>501.42250000000001</c:v>
                </c:pt>
                <c:pt idx="107">
                  <c:v>502.38679999999999</c:v>
                </c:pt>
                <c:pt idx="108">
                  <c:v>503.351</c:v>
                </c:pt>
                <c:pt idx="109">
                  <c:v>504.31529999999998</c:v>
                </c:pt>
                <c:pt idx="110">
                  <c:v>505.27960000000002</c:v>
                </c:pt>
                <c:pt idx="111">
                  <c:v>506.2439</c:v>
                </c:pt>
                <c:pt idx="112">
                  <c:v>507.2081</c:v>
                </c:pt>
                <c:pt idx="113">
                  <c:v>508.17239999999998</c:v>
                </c:pt>
                <c:pt idx="114">
                  <c:v>509.13670000000002</c:v>
                </c:pt>
                <c:pt idx="115">
                  <c:v>510.101</c:v>
                </c:pt>
                <c:pt idx="116">
                  <c:v>511.0652</c:v>
                </c:pt>
                <c:pt idx="117">
                  <c:v>512.02949999999998</c:v>
                </c:pt>
                <c:pt idx="118">
                  <c:v>512.99379999999996</c:v>
                </c:pt>
                <c:pt idx="119">
                  <c:v>513.95809999999994</c:v>
                </c:pt>
                <c:pt idx="120">
                  <c:v>514.92229999999995</c:v>
                </c:pt>
                <c:pt idx="121">
                  <c:v>515.88660000000004</c:v>
                </c:pt>
                <c:pt idx="122">
                  <c:v>516.85090000000002</c:v>
                </c:pt>
                <c:pt idx="123">
                  <c:v>517.81510000000003</c:v>
                </c:pt>
                <c:pt idx="124">
                  <c:v>518.77940000000001</c:v>
                </c:pt>
                <c:pt idx="125">
                  <c:v>519.74369999999999</c:v>
                </c:pt>
                <c:pt idx="126">
                  <c:v>520.7079</c:v>
                </c:pt>
                <c:pt idx="127">
                  <c:v>521.67219999999998</c:v>
                </c:pt>
                <c:pt idx="128">
                  <c:v>522.63649999999996</c:v>
                </c:pt>
                <c:pt idx="129">
                  <c:v>523.60080000000005</c:v>
                </c:pt>
                <c:pt idx="130">
                  <c:v>524.56510000000003</c:v>
                </c:pt>
                <c:pt idx="131">
                  <c:v>525.52940000000001</c:v>
                </c:pt>
                <c:pt idx="132">
                  <c:v>526.49360000000001</c:v>
                </c:pt>
                <c:pt idx="133">
                  <c:v>527.4579</c:v>
                </c:pt>
                <c:pt idx="134">
                  <c:v>528.42219999999998</c:v>
                </c:pt>
                <c:pt idx="135">
                  <c:v>529.38649999999996</c:v>
                </c:pt>
                <c:pt idx="136">
                  <c:v>530.35069999999996</c:v>
                </c:pt>
                <c:pt idx="137">
                  <c:v>531.31500000000005</c:v>
                </c:pt>
                <c:pt idx="138">
                  <c:v>532.27930000000003</c:v>
                </c:pt>
                <c:pt idx="139">
                  <c:v>533.24350000000004</c:v>
                </c:pt>
                <c:pt idx="140">
                  <c:v>534.20780000000002</c:v>
                </c:pt>
                <c:pt idx="141">
                  <c:v>535.1721</c:v>
                </c:pt>
                <c:pt idx="142">
                  <c:v>536.13639999999998</c:v>
                </c:pt>
                <c:pt idx="143">
                  <c:v>537.10059999999999</c:v>
                </c:pt>
                <c:pt idx="144">
                  <c:v>538.06489999999997</c:v>
                </c:pt>
                <c:pt idx="145">
                  <c:v>539.02919999999995</c:v>
                </c:pt>
                <c:pt idx="146">
                  <c:v>539.99350000000004</c:v>
                </c:pt>
                <c:pt idx="147">
                  <c:v>540.95780000000002</c:v>
                </c:pt>
                <c:pt idx="148">
                  <c:v>541.92200000000003</c:v>
                </c:pt>
                <c:pt idx="149">
                  <c:v>542.88630000000001</c:v>
                </c:pt>
                <c:pt idx="150">
                  <c:v>543.85059999999999</c:v>
                </c:pt>
                <c:pt idx="151">
                  <c:v>544.81479999999999</c:v>
                </c:pt>
                <c:pt idx="152">
                  <c:v>545.77909999999997</c:v>
                </c:pt>
                <c:pt idx="153">
                  <c:v>546.74339999999995</c:v>
                </c:pt>
                <c:pt idx="154">
                  <c:v>547.70759999999996</c:v>
                </c:pt>
                <c:pt idx="155">
                  <c:v>548.67190000000005</c:v>
                </c:pt>
                <c:pt idx="156">
                  <c:v>549.63620000000003</c:v>
                </c:pt>
                <c:pt idx="157">
                  <c:v>550.60050000000001</c:v>
                </c:pt>
                <c:pt idx="158">
                  <c:v>551.56479999999999</c:v>
                </c:pt>
                <c:pt idx="159">
                  <c:v>552.52909999999997</c:v>
                </c:pt>
                <c:pt idx="160">
                  <c:v>553.49329999999998</c:v>
                </c:pt>
                <c:pt idx="161">
                  <c:v>554.45759999999996</c:v>
                </c:pt>
                <c:pt idx="162">
                  <c:v>555.42190000000005</c:v>
                </c:pt>
                <c:pt idx="163">
                  <c:v>556.38610000000006</c:v>
                </c:pt>
                <c:pt idx="164">
                  <c:v>557.35040000000004</c:v>
                </c:pt>
                <c:pt idx="165">
                  <c:v>558.31470000000002</c:v>
                </c:pt>
                <c:pt idx="166">
                  <c:v>559.27890000000002</c:v>
                </c:pt>
                <c:pt idx="167">
                  <c:v>560.2432</c:v>
                </c:pt>
                <c:pt idx="168">
                  <c:v>561.20749999999998</c:v>
                </c:pt>
                <c:pt idx="169">
                  <c:v>562.17179999999996</c:v>
                </c:pt>
                <c:pt idx="170">
                  <c:v>563.13599999999997</c:v>
                </c:pt>
                <c:pt idx="171">
                  <c:v>564.10029999999995</c:v>
                </c:pt>
                <c:pt idx="172">
                  <c:v>565.06460000000004</c:v>
                </c:pt>
                <c:pt idx="173">
                  <c:v>566.02890000000002</c:v>
                </c:pt>
                <c:pt idx="174">
                  <c:v>566.9932</c:v>
                </c:pt>
                <c:pt idx="175">
                  <c:v>567.95740000000001</c:v>
                </c:pt>
                <c:pt idx="176">
                  <c:v>568.92169999999999</c:v>
                </c:pt>
                <c:pt idx="177">
                  <c:v>569.88599999999997</c:v>
                </c:pt>
                <c:pt idx="178">
                  <c:v>570.85019999999997</c:v>
                </c:pt>
                <c:pt idx="179">
                  <c:v>571.81449999999995</c:v>
                </c:pt>
                <c:pt idx="180">
                  <c:v>572.77880000000005</c:v>
                </c:pt>
                <c:pt idx="181">
                  <c:v>573.74300000000005</c:v>
                </c:pt>
                <c:pt idx="182">
                  <c:v>574.70730000000003</c:v>
                </c:pt>
                <c:pt idx="183">
                  <c:v>575.67160000000001</c:v>
                </c:pt>
                <c:pt idx="184">
                  <c:v>576.63589999999999</c:v>
                </c:pt>
                <c:pt idx="185">
                  <c:v>577.60019999999997</c:v>
                </c:pt>
                <c:pt idx="186">
                  <c:v>578.56449999999995</c:v>
                </c:pt>
                <c:pt idx="187">
                  <c:v>579.52869999999996</c:v>
                </c:pt>
                <c:pt idx="188">
                  <c:v>580.49300000000005</c:v>
                </c:pt>
                <c:pt idx="189">
                  <c:v>581.45730000000003</c:v>
                </c:pt>
                <c:pt idx="190">
                  <c:v>582.42150000000004</c:v>
                </c:pt>
                <c:pt idx="191">
                  <c:v>583.38580000000002</c:v>
                </c:pt>
                <c:pt idx="192">
                  <c:v>584.3501</c:v>
                </c:pt>
                <c:pt idx="193">
                  <c:v>585.3143</c:v>
                </c:pt>
                <c:pt idx="194">
                  <c:v>586.27859999999998</c:v>
                </c:pt>
                <c:pt idx="195">
                  <c:v>587.24289999999996</c:v>
                </c:pt>
                <c:pt idx="196">
                  <c:v>588.20719999999994</c:v>
                </c:pt>
                <c:pt idx="197">
                  <c:v>589.17139999999995</c:v>
                </c:pt>
                <c:pt idx="198">
                  <c:v>590.13570000000004</c:v>
                </c:pt>
                <c:pt idx="199">
                  <c:v>591.1</c:v>
                </c:pt>
                <c:pt idx="200">
                  <c:v>592.0643</c:v>
                </c:pt>
                <c:pt idx="201">
                  <c:v>593.02850000000001</c:v>
                </c:pt>
                <c:pt idx="202">
                  <c:v>593.99279999999999</c:v>
                </c:pt>
                <c:pt idx="203">
                  <c:v>594.95709999999997</c:v>
                </c:pt>
                <c:pt idx="204">
                  <c:v>595.92129999999997</c:v>
                </c:pt>
                <c:pt idx="205">
                  <c:v>596.88559999999995</c:v>
                </c:pt>
                <c:pt idx="206">
                  <c:v>597.84990000000005</c:v>
                </c:pt>
                <c:pt idx="207">
                  <c:v>598.81410000000005</c:v>
                </c:pt>
                <c:pt idx="208">
                  <c:v>599.77840000000003</c:v>
                </c:pt>
                <c:pt idx="209">
                  <c:v>600.74270000000001</c:v>
                </c:pt>
                <c:pt idx="210">
                  <c:v>601.70699999999999</c:v>
                </c:pt>
                <c:pt idx="211">
                  <c:v>602.67129999999997</c:v>
                </c:pt>
                <c:pt idx="212">
                  <c:v>603.63559999999995</c:v>
                </c:pt>
                <c:pt idx="213">
                  <c:v>604.59979999999996</c:v>
                </c:pt>
                <c:pt idx="214">
                  <c:v>605.56410000000005</c:v>
                </c:pt>
                <c:pt idx="215">
                  <c:v>606.52840000000003</c:v>
                </c:pt>
                <c:pt idx="216">
                  <c:v>607.49260000000004</c:v>
                </c:pt>
                <c:pt idx="217">
                  <c:v>608.45690000000002</c:v>
                </c:pt>
                <c:pt idx="218">
                  <c:v>609.4212</c:v>
                </c:pt>
                <c:pt idx="219">
                  <c:v>610.3854</c:v>
                </c:pt>
                <c:pt idx="220">
                  <c:v>611.34969999999998</c:v>
                </c:pt>
                <c:pt idx="221">
                  <c:v>612.31399999999996</c:v>
                </c:pt>
                <c:pt idx="222">
                  <c:v>613.27829999999994</c:v>
                </c:pt>
                <c:pt idx="223">
                  <c:v>614.24260000000004</c:v>
                </c:pt>
                <c:pt idx="224">
                  <c:v>615.20680000000004</c:v>
                </c:pt>
                <c:pt idx="225">
                  <c:v>616.17110000000002</c:v>
                </c:pt>
                <c:pt idx="226">
                  <c:v>617.1354</c:v>
                </c:pt>
                <c:pt idx="227">
                  <c:v>618.09969999999998</c:v>
                </c:pt>
                <c:pt idx="228">
                  <c:v>619.06389999999999</c:v>
                </c:pt>
                <c:pt idx="229">
                  <c:v>620.02819999999997</c:v>
                </c:pt>
                <c:pt idx="230">
                  <c:v>620.99249999999995</c:v>
                </c:pt>
                <c:pt idx="231">
                  <c:v>621.95669999999996</c:v>
                </c:pt>
                <c:pt idx="232">
                  <c:v>622.92100000000005</c:v>
                </c:pt>
                <c:pt idx="233">
                  <c:v>623.88530000000003</c:v>
                </c:pt>
                <c:pt idx="234">
                  <c:v>624.84950000000003</c:v>
                </c:pt>
                <c:pt idx="235">
                  <c:v>625.81380000000001</c:v>
                </c:pt>
                <c:pt idx="236">
                  <c:v>626.77809999999999</c:v>
                </c:pt>
                <c:pt idx="237">
                  <c:v>627.74239999999998</c:v>
                </c:pt>
                <c:pt idx="238">
                  <c:v>628.70669999999996</c:v>
                </c:pt>
                <c:pt idx="239">
                  <c:v>629.67100000000005</c:v>
                </c:pt>
                <c:pt idx="240">
                  <c:v>630.63520000000005</c:v>
                </c:pt>
                <c:pt idx="241">
                  <c:v>631.59950000000003</c:v>
                </c:pt>
                <c:pt idx="242">
                  <c:v>632.56380000000001</c:v>
                </c:pt>
                <c:pt idx="243">
                  <c:v>633.52800000000002</c:v>
                </c:pt>
                <c:pt idx="244">
                  <c:v>634.4923</c:v>
                </c:pt>
                <c:pt idx="245">
                  <c:v>635.45659999999998</c:v>
                </c:pt>
                <c:pt idx="246">
                  <c:v>636.42079999999999</c:v>
                </c:pt>
                <c:pt idx="247">
                  <c:v>637.38509999999997</c:v>
                </c:pt>
                <c:pt idx="248">
                  <c:v>638.34939999999995</c:v>
                </c:pt>
                <c:pt idx="249">
                  <c:v>639.31370000000004</c:v>
                </c:pt>
                <c:pt idx="250">
                  <c:v>640.27800000000002</c:v>
                </c:pt>
                <c:pt idx="251">
                  <c:v>641.24220000000003</c:v>
                </c:pt>
                <c:pt idx="252">
                  <c:v>642.20650000000001</c:v>
                </c:pt>
                <c:pt idx="253">
                  <c:v>643.17079999999999</c:v>
                </c:pt>
                <c:pt idx="254">
                  <c:v>644.13509999999997</c:v>
                </c:pt>
                <c:pt idx="255">
                  <c:v>645.09929999999997</c:v>
                </c:pt>
                <c:pt idx="256">
                  <c:v>646.06359999999995</c:v>
                </c:pt>
                <c:pt idx="257">
                  <c:v>647.02790000000005</c:v>
                </c:pt>
                <c:pt idx="258">
                  <c:v>647.99210000000005</c:v>
                </c:pt>
                <c:pt idx="259">
                  <c:v>648.95640000000003</c:v>
                </c:pt>
                <c:pt idx="260">
                  <c:v>649.92070000000001</c:v>
                </c:pt>
                <c:pt idx="261">
                  <c:v>650.88490000000002</c:v>
                </c:pt>
                <c:pt idx="262">
                  <c:v>651.8492</c:v>
                </c:pt>
                <c:pt idx="263">
                  <c:v>652.81349999999998</c:v>
                </c:pt>
                <c:pt idx="264">
                  <c:v>653.77779999999996</c:v>
                </c:pt>
                <c:pt idx="265">
                  <c:v>654.74210000000005</c:v>
                </c:pt>
                <c:pt idx="266">
                  <c:v>655.70630000000006</c:v>
                </c:pt>
                <c:pt idx="267">
                  <c:v>656.67070000000001</c:v>
                </c:pt>
                <c:pt idx="268">
                  <c:v>657.63490000000002</c:v>
                </c:pt>
                <c:pt idx="269">
                  <c:v>658.59910000000002</c:v>
                </c:pt>
                <c:pt idx="270">
                  <c:v>659.56349999999998</c:v>
                </c:pt>
                <c:pt idx="271">
                  <c:v>660.52769999999998</c:v>
                </c:pt>
                <c:pt idx="272">
                  <c:v>661.49189999999999</c:v>
                </c:pt>
                <c:pt idx="273">
                  <c:v>662.45630000000006</c:v>
                </c:pt>
                <c:pt idx="274">
                  <c:v>663.42049999999995</c:v>
                </c:pt>
                <c:pt idx="275">
                  <c:v>664.38480000000004</c:v>
                </c:pt>
                <c:pt idx="276">
                  <c:v>665.34910000000002</c:v>
                </c:pt>
                <c:pt idx="277">
                  <c:v>666.3134</c:v>
                </c:pt>
                <c:pt idx="278">
                  <c:v>667.27760000000001</c:v>
                </c:pt>
                <c:pt idx="279">
                  <c:v>668.24189999999999</c:v>
                </c:pt>
                <c:pt idx="280">
                  <c:v>669.20619999999997</c:v>
                </c:pt>
                <c:pt idx="281">
                  <c:v>670.17039999999997</c:v>
                </c:pt>
                <c:pt idx="282">
                  <c:v>671.13480000000004</c:v>
                </c:pt>
                <c:pt idx="283">
                  <c:v>672.09900000000005</c:v>
                </c:pt>
                <c:pt idx="284">
                  <c:v>673.06320000000005</c:v>
                </c:pt>
                <c:pt idx="285">
                  <c:v>674.02760000000001</c:v>
                </c:pt>
                <c:pt idx="286">
                  <c:v>674.99180000000001</c:v>
                </c:pt>
                <c:pt idx="287">
                  <c:v>675.95609999999999</c:v>
                </c:pt>
                <c:pt idx="288">
                  <c:v>676.92039999999997</c:v>
                </c:pt>
                <c:pt idx="289">
                  <c:v>677.88459999999998</c:v>
                </c:pt>
                <c:pt idx="290">
                  <c:v>678.84889999999996</c:v>
                </c:pt>
                <c:pt idx="291">
                  <c:v>679.81320000000005</c:v>
                </c:pt>
                <c:pt idx="292">
                  <c:v>680.77750000000003</c:v>
                </c:pt>
                <c:pt idx="293">
                  <c:v>681.74170000000004</c:v>
                </c:pt>
                <c:pt idx="294">
                  <c:v>682.70609999999999</c:v>
                </c:pt>
                <c:pt idx="295">
                  <c:v>683.6703</c:v>
                </c:pt>
                <c:pt idx="296">
                  <c:v>684.6345</c:v>
                </c:pt>
                <c:pt idx="297">
                  <c:v>685.59889999999996</c:v>
                </c:pt>
                <c:pt idx="298">
                  <c:v>686.56309999999996</c:v>
                </c:pt>
                <c:pt idx="299">
                  <c:v>687.52729999999997</c:v>
                </c:pt>
                <c:pt idx="300">
                  <c:v>688.49170000000004</c:v>
                </c:pt>
                <c:pt idx="301">
                  <c:v>689.45590000000004</c:v>
                </c:pt>
                <c:pt idx="302">
                  <c:v>690.42020000000002</c:v>
                </c:pt>
                <c:pt idx="303">
                  <c:v>691.3845</c:v>
                </c:pt>
                <c:pt idx="304">
                  <c:v>692.34879999999998</c:v>
                </c:pt>
                <c:pt idx="305">
                  <c:v>693.31299999999999</c:v>
                </c:pt>
                <c:pt idx="306">
                  <c:v>694.27729999999997</c:v>
                </c:pt>
                <c:pt idx="307">
                  <c:v>695.24159999999995</c:v>
                </c:pt>
                <c:pt idx="308">
                  <c:v>696.20579999999995</c:v>
                </c:pt>
                <c:pt idx="309">
                  <c:v>697.17020000000002</c:v>
                </c:pt>
                <c:pt idx="310">
                  <c:v>698.13440000000003</c:v>
                </c:pt>
                <c:pt idx="311">
                  <c:v>699.09860000000003</c:v>
                </c:pt>
                <c:pt idx="312">
                  <c:v>700.06299999999999</c:v>
                </c:pt>
                <c:pt idx="313">
                  <c:v>701.02719999999999</c:v>
                </c:pt>
                <c:pt idx="314">
                  <c:v>701.99149999999997</c:v>
                </c:pt>
                <c:pt idx="315">
                  <c:v>702.95579999999995</c:v>
                </c:pt>
                <c:pt idx="316">
                  <c:v>703.92</c:v>
                </c:pt>
                <c:pt idx="317">
                  <c:v>704.88430000000005</c:v>
                </c:pt>
                <c:pt idx="318">
                  <c:v>705.84860000000003</c:v>
                </c:pt>
                <c:pt idx="319">
                  <c:v>706.81290000000001</c:v>
                </c:pt>
                <c:pt idx="320">
                  <c:v>707.77710000000002</c:v>
                </c:pt>
                <c:pt idx="321">
                  <c:v>708.74149999999997</c:v>
                </c:pt>
                <c:pt idx="322">
                  <c:v>709.70569999999998</c:v>
                </c:pt>
                <c:pt idx="323">
                  <c:v>710.66989999999998</c:v>
                </c:pt>
                <c:pt idx="324">
                  <c:v>711.63430000000005</c:v>
                </c:pt>
                <c:pt idx="325">
                  <c:v>712.59849999999994</c:v>
                </c:pt>
                <c:pt idx="326">
                  <c:v>713.56269999999995</c:v>
                </c:pt>
                <c:pt idx="327">
                  <c:v>714.52710000000002</c:v>
                </c:pt>
                <c:pt idx="328">
                  <c:v>715.49130000000002</c:v>
                </c:pt>
                <c:pt idx="329">
                  <c:v>716.4556</c:v>
                </c:pt>
                <c:pt idx="330">
                  <c:v>717.41989999999998</c:v>
                </c:pt>
                <c:pt idx="331">
                  <c:v>718.38419999999996</c:v>
                </c:pt>
                <c:pt idx="332">
                  <c:v>719.34839999999997</c:v>
                </c:pt>
                <c:pt idx="333">
                  <c:v>720.31269999999995</c:v>
                </c:pt>
                <c:pt idx="334">
                  <c:v>721.27700000000004</c:v>
                </c:pt>
                <c:pt idx="335">
                  <c:v>722.24120000000005</c:v>
                </c:pt>
                <c:pt idx="336">
                  <c:v>723.2056</c:v>
                </c:pt>
                <c:pt idx="337">
                  <c:v>724.16980000000001</c:v>
                </c:pt>
                <c:pt idx="338">
                  <c:v>725.13400000000001</c:v>
                </c:pt>
                <c:pt idx="339">
                  <c:v>726.09839999999997</c:v>
                </c:pt>
                <c:pt idx="340">
                  <c:v>727.06259999999997</c:v>
                </c:pt>
                <c:pt idx="341">
                  <c:v>728.02689999999996</c:v>
                </c:pt>
                <c:pt idx="342">
                  <c:v>728.99120000000005</c:v>
                </c:pt>
                <c:pt idx="343">
                  <c:v>729.95540000000005</c:v>
                </c:pt>
                <c:pt idx="344">
                  <c:v>730.91970000000003</c:v>
                </c:pt>
                <c:pt idx="345">
                  <c:v>731.88400000000001</c:v>
                </c:pt>
                <c:pt idx="346">
                  <c:v>732.84829999999999</c:v>
                </c:pt>
                <c:pt idx="347">
                  <c:v>733.8125</c:v>
                </c:pt>
                <c:pt idx="348">
                  <c:v>734.77689999999996</c:v>
                </c:pt>
                <c:pt idx="349">
                  <c:v>735.74109999999996</c:v>
                </c:pt>
                <c:pt idx="350">
                  <c:v>736.70529999999997</c:v>
                </c:pt>
                <c:pt idx="351">
                  <c:v>737.66970000000003</c:v>
                </c:pt>
                <c:pt idx="352">
                  <c:v>738.63390000000004</c:v>
                </c:pt>
                <c:pt idx="353">
                  <c:v>739.59810000000004</c:v>
                </c:pt>
                <c:pt idx="354">
                  <c:v>740.5625</c:v>
                </c:pt>
                <c:pt idx="355">
                  <c:v>741.52670000000001</c:v>
                </c:pt>
                <c:pt idx="356">
                  <c:v>742.49099999999999</c:v>
                </c:pt>
                <c:pt idx="357">
                  <c:v>743.45529999999997</c:v>
                </c:pt>
                <c:pt idx="358">
                  <c:v>744.41959999999995</c:v>
                </c:pt>
                <c:pt idx="359">
                  <c:v>745.38379999999995</c:v>
                </c:pt>
                <c:pt idx="360">
                  <c:v>746.34810000000004</c:v>
                </c:pt>
                <c:pt idx="361">
                  <c:v>747.31240000000003</c:v>
                </c:pt>
                <c:pt idx="362">
                  <c:v>748.27660000000003</c:v>
                </c:pt>
                <c:pt idx="363">
                  <c:v>749.24099999999999</c:v>
                </c:pt>
                <c:pt idx="364">
                  <c:v>750.20519999999999</c:v>
                </c:pt>
                <c:pt idx="365">
                  <c:v>751.1694</c:v>
                </c:pt>
                <c:pt idx="366">
                  <c:v>752.13379999999995</c:v>
                </c:pt>
                <c:pt idx="367">
                  <c:v>753.09799999999996</c:v>
                </c:pt>
                <c:pt idx="368">
                  <c:v>754.06230000000005</c:v>
                </c:pt>
                <c:pt idx="369">
                  <c:v>755.02660000000003</c:v>
                </c:pt>
                <c:pt idx="370">
                  <c:v>755.99080000000004</c:v>
                </c:pt>
                <c:pt idx="371">
                  <c:v>756.95510000000002</c:v>
                </c:pt>
                <c:pt idx="372">
                  <c:v>757.9194</c:v>
                </c:pt>
                <c:pt idx="373">
                  <c:v>758.88369999999998</c:v>
                </c:pt>
                <c:pt idx="374">
                  <c:v>759.84789999999998</c:v>
                </c:pt>
                <c:pt idx="375">
                  <c:v>760.81230000000005</c:v>
                </c:pt>
                <c:pt idx="376">
                  <c:v>761.77650000000006</c:v>
                </c:pt>
                <c:pt idx="377">
                  <c:v>762.74069999999995</c:v>
                </c:pt>
                <c:pt idx="378">
                  <c:v>763.70510000000002</c:v>
                </c:pt>
                <c:pt idx="379">
                  <c:v>764.66930000000002</c:v>
                </c:pt>
                <c:pt idx="380">
                  <c:v>765.63350000000003</c:v>
                </c:pt>
                <c:pt idx="381">
                  <c:v>766.59789999999998</c:v>
                </c:pt>
                <c:pt idx="382">
                  <c:v>767.56209999999999</c:v>
                </c:pt>
                <c:pt idx="383">
                  <c:v>768.52639999999997</c:v>
                </c:pt>
                <c:pt idx="384">
                  <c:v>769.49069999999995</c:v>
                </c:pt>
                <c:pt idx="385">
                  <c:v>770.45500000000004</c:v>
                </c:pt>
                <c:pt idx="386">
                  <c:v>771.41920000000005</c:v>
                </c:pt>
                <c:pt idx="387">
                  <c:v>772.38350000000003</c:v>
                </c:pt>
                <c:pt idx="388">
                  <c:v>773.34780000000001</c:v>
                </c:pt>
                <c:pt idx="389">
                  <c:v>774.31200000000001</c:v>
                </c:pt>
                <c:pt idx="390">
                  <c:v>775.27629999999999</c:v>
                </c:pt>
                <c:pt idx="391">
                  <c:v>776.24059999999997</c:v>
                </c:pt>
                <c:pt idx="392">
                  <c:v>777.20479999999998</c:v>
                </c:pt>
                <c:pt idx="393">
                  <c:v>778.16909999999996</c:v>
                </c:pt>
                <c:pt idx="394">
                  <c:v>779.13340000000005</c:v>
                </c:pt>
                <c:pt idx="395">
                  <c:v>780.09770000000003</c:v>
                </c:pt>
                <c:pt idx="396">
                  <c:v>781.06200000000001</c:v>
                </c:pt>
                <c:pt idx="397">
                  <c:v>782.02620000000002</c:v>
                </c:pt>
                <c:pt idx="398">
                  <c:v>782.9905</c:v>
                </c:pt>
                <c:pt idx="399">
                  <c:v>783.95479999999998</c:v>
                </c:pt>
                <c:pt idx="400">
                  <c:v>784.91909999999996</c:v>
                </c:pt>
                <c:pt idx="401">
                  <c:v>785.88329999999996</c:v>
                </c:pt>
                <c:pt idx="402">
                  <c:v>786.84760000000006</c:v>
                </c:pt>
                <c:pt idx="403">
                  <c:v>787.81190000000004</c:v>
                </c:pt>
                <c:pt idx="404">
                  <c:v>788.77610000000004</c:v>
                </c:pt>
                <c:pt idx="405">
                  <c:v>789.74040000000002</c:v>
                </c:pt>
                <c:pt idx="406">
                  <c:v>790.7047</c:v>
                </c:pt>
                <c:pt idx="407">
                  <c:v>791.66890000000001</c:v>
                </c:pt>
                <c:pt idx="408">
                  <c:v>792.63319999999999</c:v>
                </c:pt>
                <c:pt idx="409">
                  <c:v>793.59749999999997</c:v>
                </c:pt>
                <c:pt idx="410">
                  <c:v>794.56179999999995</c:v>
                </c:pt>
                <c:pt idx="411">
                  <c:v>795.52610000000004</c:v>
                </c:pt>
                <c:pt idx="412">
                  <c:v>796.49040000000002</c:v>
                </c:pt>
                <c:pt idx="413">
                  <c:v>797.45460000000003</c:v>
                </c:pt>
                <c:pt idx="414">
                  <c:v>798.41890000000001</c:v>
                </c:pt>
                <c:pt idx="415">
                  <c:v>799.38319999999999</c:v>
                </c:pt>
                <c:pt idx="416">
                  <c:v>800.34739999999999</c:v>
                </c:pt>
                <c:pt idx="417">
                  <c:v>801.31169999999997</c:v>
                </c:pt>
                <c:pt idx="418">
                  <c:v>802.27599999999995</c:v>
                </c:pt>
                <c:pt idx="419">
                  <c:v>803.24019999999996</c:v>
                </c:pt>
                <c:pt idx="420">
                  <c:v>804.20450000000005</c:v>
                </c:pt>
                <c:pt idx="421">
                  <c:v>805.16880000000003</c:v>
                </c:pt>
                <c:pt idx="422">
                  <c:v>806.13310000000001</c:v>
                </c:pt>
                <c:pt idx="423">
                  <c:v>807.09739999999999</c:v>
                </c:pt>
                <c:pt idx="424">
                  <c:v>808.0616</c:v>
                </c:pt>
                <c:pt idx="425">
                  <c:v>809.02589999999998</c:v>
                </c:pt>
                <c:pt idx="426">
                  <c:v>809.99019999999996</c:v>
                </c:pt>
                <c:pt idx="427">
                  <c:v>810.95450000000005</c:v>
                </c:pt>
                <c:pt idx="428">
                  <c:v>811.91869999999994</c:v>
                </c:pt>
                <c:pt idx="429">
                  <c:v>812.88300000000004</c:v>
                </c:pt>
                <c:pt idx="430">
                  <c:v>813.84730000000002</c:v>
                </c:pt>
                <c:pt idx="431">
                  <c:v>814.81150000000002</c:v>
                </c:pt>
                <c:pt idx="432">
                  <c:v>815.7758</c:v>
                </c:pt>
                <c:pt idx="433">
                  <c:v>816.74009999999998</c:v>
                </c:pt>
                <c:pt idx="434">
                  <c:v>817.70429999999999</c:v>
                </c:pt>
                <c:pt idx="435">
                  <c:v>818.66859999999997</c:v>
                </c:pt>
                <c:pt idx="436">
                  <c:v>819.63289999999995</c:v>
                </c:pt>
                <c:pt idx="437">
                  <c:v>820.59720000000004</c:v>
                </c:pt>
                <c:pt idx="438">
                  <c:v>821.56150000000002</c:v>
                </c:pt>
                <c:pt idx="439">
                  <c:v>822.5258</c:v>
                </c:pt>
                <c:pt idx="440">
                  <c:v>823.49</c:v>
                </c:pt>
                <c:pt idx="441">
                  <c:v>824.45429999999999</c:v>
                </c:pt>
                <c:pt idx="442">
                  <c:v>825.41859999999997</c:v>
                </c:pt>
                <c:pt idx="443">
                  <c:v>826.38279999999997</c:v>
                </c:pt>
                <c:pt idx="444">
                  <c:v>827.34709999999995</c:v>
                </c:pt>
                <c:pt idx="445">
                  <c:v>828.31140000000005</c:v>
                </c:pt>
                <c:pt idx="446">
                  <c:v>829.27560000000005</c:v>
                </c:pt>
                <c:pt idx="447">
                  <c:v>830.23990000000003</c:v>
                </c:pt>
                <c:pt idx="448">
                  <c:v>831.20420000000001</c:v>
                </c:pt>
                <c:pt idx="449">
                  <c:v>832.16849999999999</c:v>
                </c:pt>
                <c:pt idx="450">
                  <c:v>833.13279999999997</c:v>
                </c:pt>
                <c:pt idx="451">
                  <c:v>834.09699999999998</c:v>
                </c:pt>
                <c:pt idx="452">
                  <c:v>835.06129999999996</c:v>
                </c:pt>
                <c:pt idx="453">
                  <c:v>836.02560000000005</c:v>
                </c:pt>
                <c:pt idx="454">
                  <c:v>836.98990000000003</c:v>
                </c:pt>
                <c:pt idx="455">
                  <c:v>837.95410000000004</c:v>
                </c:pt>
                <c:pt idx="456">
                  <c:v>838.91840000000002</c:v>
                </c:pt>
                <c:pt idx="457">
                  <c:v>839.8827</c:v>
                </c:pt>
                <c:pt idx="458">
                  <c:v>840.84690000000001</c:v>
                </c:pt>
                <c:pt idx="459">
                  <c:v>841.81119999999999</c:v>
                </c:pt>
                <c:pt idx="460">
                  <c:v>842.77549999999997</c:v>
                </c:pt>
                <c:pt idx="461">
                  <c:v>843.73969999999997</c:v>
                </c:pt>
                <c:pt idx="462">
                  <c:v>844.70399999999995</c:v>
                </c:pt>
                <c:pt idx="463">
                  <c:v>845.66830000000004</c:v>
                </c:pt>
                <c:pt idx="464">
                  <c:v>846.63260000000002</c:v>
                </c:pt>
                <c:pt idx="465">
                  <c:v>847.59690000000001</c:v>
                </c:pt>
                <c:pt idx="466">
                  <c:v>848.56119999999999</c:v>
                </c:pt>
                <c:pt idx="467">
                  <c:v>849.52539999999999</c:v>
                </c:pt>
                <c:pt idx="468">
                  <c:v>850.48969999999997</c:v>
                </c:pt>
                <c:pt idx="469">
                  <c:v>851.45399999999995</c:v>
                </c:pt>
                <c:pt idx="470">
                  <c:v>852.41819999999996</c:v>
                </c:pt>
                <c:pt idx="471">
                  <c:v>853.38250000000005</c:v>
                </c:pt>
                <c:pt idx="472">
                  <c:v>854.34680000000003</c:v>
                </c:pt>
                <c:pt idx="473">
                  <c:v>855.31100000000004</c:v>
                </c:pt>
                <c:pt idx="474">
                  <c:v>856.27530000000002</c:v>
                </c:pt>
                <c:pt idx="475">
                  <c:v>857.2396</c:v>
                </c:pt>
                <c:pt idx="476">
                  <c:v>858.20389999999998</c:v>
                </c:pt>
                <c:pt idx="477">
                  <c:v>859.16819999999996</c:v>
                </c:pt>
                <c:pt idx="478">
                  <c:v>860.13239999999996</c:v>
                </c:pt>
                <c:pt idx="479">
                  <c:v>861.09670000000006</c:v>
                </c:pt>
                <c:pt idx="480">
                  <c:v>862.06100000000004</c:v>
                </c:pt>
                <c:pt idx="481">
                  <c:v>863.02530000000002</c:v>
                </c:pt>
                <c:pt idx="482">
                  <c:v>863.98950000000002</c:v>
                </c:pt>
                <c:pt idx="483">
                  <c:v>864.9538</c:v>
                </c:pt>
                <c:pt idx="484">
                  <c:v>865.91809999999998</c:v>
                </c:pt>
                <c:pt idx="485">
                  <c:v>866.88229999999999</c:v>
                </c:pt>
                <c:pt idx="486">
                  <c:v>867.84659999999997</c:v>
                </c:pt>
                <c:pt idx="487">
                  <c:v>868.81089999999995</c:v>
                </c:pt>
                <c:pt idx="488">
                  <c:v>869.77509999999995</c:v>
                </c:pt>
                <c:pt idx="489">
                  <c:v>870.73940000000005</c:v>
                </c:pt>
                <c:pt idx="490">
                  <c:v>871.70370000000003</c:v>
                </c:pt>
                <c:pt idx="491">
                  <c:v>872.66800000000001</c:v>
                </c:pt>
                <c:pt idx="492">
                  <c:v>873.63229999999999</c:v>
                </c:pt>
                <c:pt idx="493">
                  <c:v>874.59659999999997</c:v>
                </c:pt>
                <c:pt idx="494">
                  <c:v>875.56079999999997</c:v>
                </c:pt>
                <c:pt idx="495">
                  <c:v>876.52509999999995</c:v>
                </c:pt>
                <c:pt idx="496">
                  <c:v>877.48940000000005</c:v>
                </c:pt>
                <c:pt idx="497">
                  <c:v>878.45360000000005</c:v>
                </c:pt>
                <c:pt idx="498">
                  <c:v>879.41790000000003</c:v>
                </c:pt>
                <c:pt idx="499">
                  <c:v>880.38220000000001</c:v>
                </c:pt>
                <c:pt idx="500">
                  <c:v>881.34640000000002</c:v>
                </c:pt>
                <c:pt idx="501">
                  <c:v>882.3107</c:v>
                </c:pt>
                <c:pt idx="502">
                  <c:v>883.27499999999998</c:v>
                </c:pt>
                <c:pt idx="503">
                  <c:v>884.23929999999996</c:v>
                </c:pt>
                <c:pt idx="504">
                  <c:v>885.20360000000005</c:v>
                </c:pt>
                <c:pt idx="505">
                  <c:v>886.16780000000006</c:v>
                </c:pt>
                <c:pt idx="506">
                  <c:v>887.13210000000004</c:v>
                </c:pt>
                <c:pt idx="507">
                  <c:v>888.09640000000002</c:v>
                </c:pt>
                <c:pt idx="508">
                  <c:v>889.0607</c:v>
                </c:pt>
                <c:pt idx="509">
                  <c:v>890.0249</c:v>
                </c:pt>
                <c:pt idx="510">
                  <c:v>890.98919999999998</c:v>
                </c:pt>
                <c:pt idx="511">
                  <c:v>891.95349999999996</c:v>
                </c:pt>
                <c:pt idx="512">
                  <c:v>892.91769999999997</c:v>
                </c:pt>
                <c:pt idx="513">
                  <c:v>893.88199999999995</c:v>
                </c:pt>
                <c:pt idx="514">
                  <c:v>894.84630000000004</c:v>
                </c:pt>
                <c:pt idx="515">
                  <c:v>895.81050000000005</c:v>
                </c:pt>
                <c:pt idx="516">
                  <c:v>896.77480000000003</c:v>
                </c:pt>
                <c:pt idx="517">
                  <c:v>897.73910000000001</c:v>
                </c:pt>
                <c:pt idx="518">
                  <c:v>898.70339999999999</c:v>
                </c:pt>
                <c:pt idx="519">
                  <c:v>899.66769999999997</c:v>
                </c:pt>
                <c:pt idx="520">
                  <c:v>900.63199999999995</c:v>
                </c:pt>
                <c:pt idx="521">
                  <c:v>901.59619999999995</c:v>
                </c:pt>
                <c:pt idx="522">
                  <c:v>902.56050000000005</c:v>
                </c:pt>
                <c:pt idx="523">
                  <c:v>903.52480000000003</c:v>
                </c:pt>
                <c:pt idx="524">
                  <c:v>904.48900000000003</c:v>
                </c:pt>
                <c:pt idx="525">
                  <c:v>905.45330000000001</c:v>
                </c:pt>
                <c:pt idx="526">
                  <c:v>906.41759999999999</c:v>
                </c:pt>
                <c:pt idx="527">
                  <c:v>907.3818</c:v>
                </c:pt>
                <c:pt idx="528">
                  <c:v>908.34609999999998</c:v>
                </c:pt>
                <c:pt idx="529">
                  <c:v>909.31039999999996</c:v>
                </c:pt>
                <c:pt idx="530">
                  <c:v>910.27470000000005</c:v>
                </c:pt>
                <c:pt idx="531">
                  <c:v>911.23900000000003</c:v>
                </c:pt>
                <c:pt idx="532">
                  <c:v>912.20320000000004</c:v>
                </c:pt>
                <c:pt idx="533">
                  <c:v>913.16750000000002</c:v>
                </c:pt>
                <c:pt idx="534">
                  <c:v>914.1318</c:v>
                </c:pt>
                <c:pt idx="535">
                  <c:v>915.09609999999998</c:v>
                </c:pt>
                <c:pt idx="536">
                  <c:v>916.06029999999998</c:v>
                </c:pt>
                <c:pt idx="537">
                  <c:v>917.02470000000005</c:v>
                </c:pt>
                <c:pt idx="538">
                  <c:v>917.98889999999994</c:v>
                </c:pt>
                <c:pt idx="539">
                  <c:v>918.95309999999995</c:v>
                </c:pt>
                <c:pt idx="540">
                  <c:v>919.91750000000002</c:v>
                </c:pt>
                <c:pt idx="541">
                  <c:v>920.88170000000002</c:v>
                </c:pt>
                <c:pt idx="542">
                  <c:v>921.84590000000003</c:v>
                </c:pt>
                <c:pt idx="543">
                  <c:v>922.81029999999998</c:v>
                </c:pt>
                <c:pt idx="544">
                  <c:v>923.77449999999999</c:v>
                </c:pt>
                <c:pt idx="545">
                  <c:v>924.73879999999997</c:v>
                </c:pt>
                <c:pt idx="546">
                  <c:v>925.70309999999995</c:v>
                </c:pt>
                <c:pt idx="547">
                  <c:v>926.66740000000004</c:v>
                </c:pt>
                <c:pt idx="548">
                  <c:v>927.63160000000005</c:v>
                </c:pt>
                <c:pt idx="549">
                  <c:v>928.59590000000003</c:v>
                </c:pt>
                <c:pt idx="550">
                  <c:v>929.56020000000001</c:v>
                </c:pt>
                <c:pt idx="551">
                  <c:v>930.52440000000001</c:v>
                </c:pt>
                <c:pt idx="552">
                  <c:v>931.48879999999997</c:v>
                </c:pt>
                <c:pt idx="553">
                  <c:v>932.45299999999997</c:v>
                </c:pt>
                <c:pt idx="554">
                  <c:v>933.41719999999998</c:v>
                </c:pt>
                <c:pt idx="555">
                  <c:v>934.38160000000005</c:v>
                </c:pt>
                <c:pt idx="556">
                  <c:v>935.34580000000005</c:v>
                </c:pt>
                <c:pt idx="557">
                  <c:v>936.31010000000003</c:v>
                </c:pt>
                <c:pt idx="558">
                  <c:v>937.27440000000001</c:v>
                </c:pt>
                <c:pt idx="559">
                  <c:v>938.23860000000002</c:v>
                </c:pt>
                <c:pt idx="560">
                  <c:v>939.2029</c:v>
                </c:pt>
                <c:pt idx="561">
                  <c:v>940.16719999999998</c:v>
                </c:pt>
                <c:pt idx="562">
                  <c:v>941.13149999999996</c:v>
                </c:pt>
                <c:pt idx="563">
                  <c:v>942.09569999999997</c:v>
                </c:pt>
                <c:pt idx="564">
                  <c:v>943.06010000000003</c:v>
                </c:pt>
                <c:pt idx="565">
                  <c:v>944.02430000000004</c:v>
                </c:pt>
                <c:pt idx="566">
                  <c:v>944.98850000000004</c:v>
                </c:pt>
                <c:pt idx="567">
                  <c:v>945.9529</c:v>
                </c:pt>
                <c:pt idx="568">
                  <c:v>946.9171</c:v>
                </c:pt>
                <c:pt idx="569">
                  <c:v>947.88130000000001</c:v>
                </c:pt>
                <c:pt idx="570">
                  <c:v>948.84569999999997</c:v>
                </c:pt>
                <c:pt idx="571">
                  <c:v>949.80989999999997</c:v>
                </c:pt>
                <c:pt idx="572">
                  <c:v>950.77419999999995</c:v>
                </c:pt>
                <c:pt idx="573">
                  <c:v>951.73850000000004</c:v>
                </c:pt>
                <c:pt idx="574">
                  <c:v>952.70280000000002</c:v>
                </c:pt>
                <c:pt idx="575">
                  <c:v>953.66700000000003</c:v>
                </c:pt>
                <c:pt idx="576">
                  <c:v>954.63130000000001</c:v>
                </c:pt>
                <c:pt idx="577">
                  <c:v>955.59559999999999</c:v>
                </c:pt>
                <c:pt idx="578">
                  <c:v>956.5598</c:v>
                </c:pt>
                <c:pt idx="579">
                  <c:v>957.52419999999995</c:v>
                </c:pt>
                <c:pt idx="580">
                  <c:v>958.48839999999996</c:v>
                </c:pt>
                <c:pt idx="581">
                  <c:v>959.45259999999996</c:v>
                </c:pt>
                <c:pt idx="582">
                  <c:v>960.41700000000003</c:v>
                </c:pt>
                <c:pt idx="583">
                  <c:v>961.38120000000004</c:v>
                </c:pt>
                <c:pt idx="584">
                  <c:v>962.34550000000002</c:v>
                </c:pt>
                <c:pt idx="585">
                  <c:v>963.3098</c:v>
                </c:pt>
                <c:pt idx="586">
                  <c:v>964.274</c:v>
                </c:pt>
                <c:pt idx="587">
                  <c:v>965.23829999999998</c:v>
                </c:pt>
                <c:pt idx="588">
                  <c:v>966.20259999999996</c:v>
                </c:pt>
                <c:pt idx="589">
                  <c:v>967.16690000000006</c:v>
                </c:pt>
                <c:pt idx="590">
                  <c:v>968.13109999999995</c:v>
                </c:pt>
                <c:pt idx="591">
                  <c:v>969.09550000000002</c:v>
                </c:pt>
                <c:pt idx="592">
                  <c:v>970.05970000000002</c:v>
                </c:pt>
                <c:pt idx="593">
                  <c:v>971.02390000000003</c:v>
                </c:pt>
                <c:pt idx="594">
                  <c:v>971.98829999999998</c:v>
                </c:pt>
                <c:pt idx="595">
                  <c:v>972.95249999999999</c:v>
                </c:pt>
                <c:pt idx="596">
                  <c:v>973.91669999999999</c:v>
                </c:pt>
                <c:pt idx="597">
                  <c:v>974.88109999999995</c:v>
                </c:pt>
                <c:pt idx="598">
                  <c:v>975.84529999999995</c:v>
                </c:pt>
                <c:pt idx="599">
                  <c:v>976.80960000000005</c:v>
                </c:pt>
                <c:pt idx="600">
                  <c:v>977.77390000000003</c:v>
                </c:pt>
                <c:pt idx="601">
                  <c:v>978.73820000000001</c:v>
                </c:pt>
                <c:pt idx="602">
                  <c:v>979.70240000000001</c:v>
                </c:pt>
                <c:pt idx="603">
                  <c:v>980.66669999999999</c:v>
                </c:pt>
                <c:pt idx="604">
                  <c:v>981.63099999999997</c:v>
                </c:pt>
                <c:pt idx="605">
                  <c:v>982.59519999999998</c:v>
                </c:pt>
                <c:pt idx="606">
                  <c:v>983.55960000000005</c:v>
                </c:pt>
                <c:pt idx="607">
                  <c:v>984.52380000000005</c:v>
                </c:pt>
                <c:pt idx="608">
                  <c:v>985.48800000000006</c:v>
                </c:pt>
                <c:pt idx="609">
                  <c:v>986.45240000000001</c:v>
                </c:pt>
                <c:pt idx="610">
                  <c:v>987.41660000000002</c:v>
                </c:pt>
                <c:pt idx="611">
                  <c:v>988.3809</c:v>
                </c:pt>
                <c:pt idx="612">
                  <c:v>989.34519999999998</c:v>
                </c:pt>
                <c:pt idx="613">
                  <c:v>990.30939999999998</c:v>
                </c:pt>
                <c:pt idx="614">
                  <c:v>991.27369999999996</c:v>
                </c:pt>
                <c:pt idx="615">
                  <c:v>992.23800000000006</c:v>
                </c:pt>
                <c:pt idx="616">
                  <c:v>993.20230000000004</c:v>
                </c:pt>
                <c:pt idx="617">
                  <c:v>994.16650000000004</c:v>
                </c:pt>
                <c:pt idx="618">
                  <c:v>995.1309</c:v>
                </c:pt>
                <c:pt idx="619">
                  <c:v>996.0951</c:v>
                </c:pt>
                <c:pt idx="620">
                  <c:v>997.05930000000001</c:v>
                </c:pt>
                <c:pt idx="621">
                  <c:v>998.02369999999996</c:v>
                </c:pt>
                <c:pt idx="622">
                  <c:v>998.98789999999997</c:v>
                </c:pt>
                <c:pt idx="623">
                  <c:v>999.95209999999997</c:v>
                </c:pt>
                <c:pt idx="624">
                  <c:v>1000.917</c:v>
                </c:pt>
                <c:pt idx="625">
                  <c:v>1001.881</c:v>
                </c:pt>
                <c:pt idx="626">
                  <c:v>1002.845</c:v>
                </c:pt>
                <c:pt idx="627">
                  <c:v>1003.809</c:v>
                </c:pt>
                <c:pt idx="628">
                  <c:v>1004.774</c:v>
                </c:pt>
                <c:pt idx="629">
                  <c:v>1005.7380000000001</c:v>
                </c:pt>
                <c:pt idx="630">
                  <c:v>1006.702</c:v>
                </c:pt>
                <c:pt idx="631">
                  <c:v>1007.6660000000001</c:v>
                </c:pt>
                <c:pt idx="632">
                  <c:v>1008.631</c:v>
                </c:pt>
                <c:pt idx="633">
                  <c:v>1009.595</c:v>
                </c:pt>
                <c:pt idx="634">
                  <c:v>1010.559</c:v>
                </c:pt>
                <c:pt idx="635">
                  <c:v>1011.523</c:v>
                </c:pt>
                <c:pt idx="636">
                  <c:v>1012.4880000000001</c:v>
                </c:pt>
                <c:pt idx="637">
                  <c:v>1013.452</c:v>
                </c:pt>
                <c:pt idx="638">
                  <c:v>1014.4160000000001</c:v>
                </c:pt>
                <c:pt idx="639">
                  <c:v>1015.381</c:v>
                </c:pt>
                <c:pt idx="640">
                  <c:v>1016.345</c:v>
                </c:pt>
                <c:pt idx="641">
                  <c:v>1017.309</c:v>
                </c:pt>
                <c:pt idx="642">
                  <c:v>1018.273</c:v>
                </c:pt>
                <c:pt idx="643">
                  <c:v>1019.2380000000001</c:v>
                </c:pt>
                <c:pt idx="644">
                  <c:v>1020.202</c:v>
                </c:pt>
                <c:pt idx="645">
                  <c:v>1021.1660000000001</c:v>
                </c:pt>
                <c:pt idx="646">
                  <c:v>1022.13</c:v>
                </c:pt>
                <c:pt idx="647">
                  <c:v>1023.095</c:v>
                </c:pt>
                <c:pt idx="648">
                  <c:v>1024.059</c:v>
                </c:pt>
                <c:pt idx="649">
                  <c:v>1025.0229999999999</c:v>
                </c:pt>
                <c:pt idx="650">
                  <c:v>1025.9880000000001</c:v>
                </c:pt>
                <c:pt idx="651">
                  <c:v>1026.952</c:v>
                </c:pt>
                <c:pt idx="652">
                  <c:v>1027.9159999999999</c:v>
                </c:pt>
                <c:pt idx="653">
                  <c:v>1028.8800000000001</c:v>
                </c:pt>
                <c:pt idx="654">
                  <c:v>1029.845</c:v>
                </c:pt>
                <c:pt idx="655">
                  <c:v>1030.809</c:v>
                </c:pt>
                <c:pt idx="656">
                  <c:v>1031.7729999999999</c:v>
                </c:pt>
                <c:pt idx="657">
                  <c:v>1032.7380000000001</c:v>
                </c:pt>
                <c:pt idx="658">
                  <c:v>1033.702</c:v>
                </c:pt>
                <c:pt idx="659">
                  <c:v>1034.6659999999999</c:v>
                </c:pt>
                <c:pt idx="660">
                  <c:v>1035.6300000000001</c:v>
                </c:pt>
                <c:pt idx="661">
                  <c:v>1036.595</c:v>
                </c:pt>
                <c:pt idx="662">
                  <c:v>1037.559</c:v>
                </c:pt>
                <c:pt idx="663">
                  <c:v>1038.5229999999999</c:v>
                </c:pt>
                <c:pt idx="664">
                  <c:v>1039.4870000000001</c:v>
                </c:pt>
                <c:pt idx="665">
                  <c:v>1040.452</c:v>
                </c:pt>
                <c:pt idx="666">
                  <c:v>1041.4159999999999</c:v>
                </c:pt>
                <c:pt idx="667">
                  <c:v>1042.3800000000001</c:v>
                </c:pt>
                <c:pt idx="668">
                  <c:v>1043.3440000000001</c:v>
                </c:pt>
                <c:pt idx="669">
                  <c:v>1044.309</c:v>
                </c:pt>
                <c:pt idx="670">
                  <c:v>1045.2729999999999</c:v>
                </c:pt>
                <c:pt idx="671">
                  <c:v>1046.2370000000001</c:v>
                </c:pt>
                <c:pt idx="672">
                  <c:v>1047.202</c:v>
                </c:pt>
                <c:pt idx="673">
                  <c:v>1048.1659999999999</c:v>
                </c:pt>
                <c:pt idx="674">
                  <c:v>1049.1300000000001</c:v>
                </c:pt>
                <c:pt idx="675">
                  <c:v>1050.0940000000001</c:v>
                </c:pt>
                <c:pt idx="676">
                  <c:v>1051.059</c:v>
                </c:pt>
                <c:pt idx="677">
                  <c:v>1052.0229999999999</c:v>
                </c:pt>
                <c:pt idx="678">
                  <c:v>1052.9870000000001</c:v>
                </c:pt>
                <c:pt idx="679">
                  <c:v>1053.952</c:v>
                </c:pt>
                <c:pt idx="680">
                  <c:v>1054.9159999999999</c:v>
                </c:pt>
                <c:pt idx="681">
                  <c:v>1055.8800000000001</c:v>
                </c:pt>
                <c:pt idx="682">
                  <c:v>1056.8440000000001</c:v>
                </c:pt>
                <c:pt idx="683">
                  <c:v>1057.809</c:v>
                </c:pt>
                <c:pt idx="684">
                  <c:v>1058.7729999999999</c:v>
                </c:pt>
                <c:pt idx="685">
                  <c:v>1059.7370000000001</c:v>
                </c:pt>
                <c:pt idx="686">
                  <c:v>1060.701</c:v>
                </c:pt>
                <c:pt idx="687">
                  <c:v>1061.6659999999999</c:v>
                </c:pt>
                <c:pt idx="688">
                  <c:v>1062.6300000000001</c:v>
                </c:pt>
                <c:pt idx="689">
                  <c:v>1063.5940000000001</c:v>
                </c:pt>
                <c:pt idx="690">
                  <c:v>1064.559</c:v>
                </c:pt>
                <c:pt idx="691">
                  <c:v>1065.5229999999999</c:v>
                </c:pt>
                <c:pt idx="692">
                  <c:v>1066.4870000000001</c:v>
                </c:pt>
                <c:pt idx="693">
                  <c:v>1067.451</c:v>
                </c:pt>
                <c:pt idx="694">
                  <c:v>1068.4159999999999</c:v>
                </c:pt>
                <c:pt idx="695">
                  <c:v>1069.3800000000001</c:v>
                </c:pt>
                <c:pt idx="696">
                  <c:v>1070.3440000000001</c:v>
                </c:pt>
                <c:pt idx="697">
                  <c:v>1071.308</c:v>
                </c:pt>
                <c:pt idx="698">
                  <c:v>1072.2729999999999</c:v>
                </c:pt>
                <c:pt idx="699">
                  <c:v>1073.2370000000001</c:v>
                </c:pt>
                <c:pt idx="700">
                  <c:v>1074.201</c:v>
                </c:pt>
                <c:pt idx="701">
                  <c:v>1075.1659999999999</c:v>
                </c:pt>
                <c:pt idx="702">
                  <c:v>1076.1300000000001</c:v>
                </c:pt>
                <c:pt idx="703">
                  <c:v>1077.0940000000001</c:v>
                </c:pt>
                <c:pt idx="704">
                  <c:v>1078.058</c:v>
                </c:pt>
                <c:pt idx="705">
                  <c:v>1079.0229999999999</c:v>
                </c:pt>
                <c:pt idx="706">
                  <c:v>1079.9870000000001</c:v>
                </c:pt>
                <c:pt idx="707">
                  <c:v>1080.951</c:v>
                </c:pt>
                <c:pt idx="708">
                  <c:v>1081.9159999999999</c:v>
                </c:pt>
                <c:pt idx="709">
                  <c:v>1082.8800000000001</c:v>
                </c:pt>
                <c:pt idx="710">
                  <c:v>1083.8440000000001</c:v>
                </c:pt>
                <c:pt idx="711">
                  <c:v>1084.808</c:v>
                </c:pt>
                <c:pt idx="712">
                  <c:v>1085.7729999999999</c:v>
                </c:pt>
                <c:pt idx="713">
                  <c:v>1086.7370000000001</c:v>
                </c:pt>
                <c:pt idx="714">
                  <c:v>1087.701</c:v>
                </c:pt>
                <c:pt idx="715">
                  <c:v>1088.665</c:v>
                </c:pt>
                <c:pt idx="716">
                  <c:v>1089.6300000000001</c:v>
                </c:pt>
                <c:pt idx="717">
                  <c:v>1090.5940000000001</c:v>
                </c:pt>
                <c:pt idx="718">
                  <c:v>1091.558</c:v>
                </c:pt>
                <c:pt idx="719">
                  <c:v>1092.5219999999999</c:v>
                </c:pt>
                <c:pt idx="720">
                  <c:v>1093.4870000000001</c:v>
                </c:pt>
                <c:pt idx="721">
                  <c:v>1094.451</c:v>
                </c:pt>
                <c:pt idx="722">
                  <c:v>1095.415</c:v>
                </c:pt>
                <c:pt idx="723">
                  <c:v>1096.3800000000001</c:v>
                </c:pt>
                <c:pt idx="724">
                  <c:v>1097.3440000000001</c:v>
                </c:pt>
                <c:pt idx="725">
                  <c:v>1098.308</c:v>
                </c:pt>
                <c:pt idx="726">
                  <c:v>1099.2719999999999</c:v>
                </c:pt>
                <c:pt idx="727">
                  <c:v>1100.2370000000001</c:v>
                </c:pt>
                <c:pt idx="728">
                  <c:v>1101.201</c:v>
                </c:pt>
                <c:pt idx="729">
                  <c:v>1102.165</c:v>
                </c:pt>
                <c:pt idx="730">
                  <c:v>1103.1300000000001</c:v>
                </c:pt>
                <c:pt idx="731">
                  <c:v>1104.0940000000001</c:v>
                </c:pt>
                <c:pt idx="732">
                  <c:v>1105.058</c:v>
                </c:pt>
                <c:pt idx="733">
                  <c:v>1106.0219999999999</c:v>
                </c:pt>
                <c:pt idx="734">
                  <c:v>1106.9870000000001</c:v>
                </c:pt>
                <c:pt idx="735">
                  <c:v>1107.951</c:v>
                </c:pt>
                <c:pt idx="736">
                  <c:v>1108.915</c:v>
                </c:pt>
                <c:pt idx="737">
                  <c:v>1109.8789999999999</c:v>
                </c:pt>
                <c:pt idx="738">
                  <c:v>1110.8440000000001</c:v>
                </c:pt>
                <c:pt idx="739">
                  <c:v>1111.808</c:v>
                </c:pt>
                <c:pt idx="740">
                  <c:v>1112.7719999999999</c:v>
                </c:pt>
                <c:pt idx="741">
                  <c:v>1113.7370000000001</c:v>
                </c:pt>
                <c:pt idx="742">
                  <c:v>1114.701</c:v>
                </c:pt>
                <c:pt idx="743">
                  <c:v>1115.665</c:v>
                </c:pt>
                <c:pt idx="744">
                  <c:v>1116.6289999999999</c:v>
                </c:pt>
                <c:pt idx="745">
                  <c:v>1117.5940000000001</c:v>
                </c:pt>
                <c:pt idx="746">
                  <c:v>1118.558</c:v>
                </c:pt>
                <c:pt idx="747">
                  <c:v>1119.5219999999999</c:v>
                </c:pt>
                <c:pt idx="748">
                  <c:v>1120.4860000000001</c:v>
                </c:pt>
                <c:pt idx="749">
                  <c:v>1121.451</c:v>
                </c:pt>
                <c:pt idx="750">
                  <c:v>1122.415</c:v>
                </c:pt>
                <c:pt idx="751">
                  <c:v>1123.3789999999999</c:v>
                </c:pt>
                <c:pt idx="752">
                  <c:v>1124.3440000000001</c:v>
                </c:pt>
                <c:pt idx="753">
                  <c:v>1125.308</c:v>
                </c:pt>
                <c:pt idx="754">
                  <c:v>1126.2719999999999</c:v>
                </c:pt>
                <c:pt idx="755">
                  <c:v>1127.2360000000001</c:v>
                </c:pt>
                <c:pt idx="756">
                  <c:v>1128.201</c:v>
                </c:pt>
                <c:pt idx="757">
                  <c:v>1129.165</c:v>
                </c:pt>
                <c:pt idx="758">
                  <c:v>1130.1289999999999</c:v>
                </c:pt>
                <c:pt idx="759">
                  <c:v>1131.0940000000001</c:v>
                </c:pt>
                <c:pt idx="760">
                  <c:v>1132.058</c:v>
                </c:pt>
                <c:pt idx="761">
                  <c:v>1133.0219999999999</c:v>
                </c:pt>
                <c:pt idx="762">
                  <c:v>1133.9860000000001</c:v>
                </c:pt>
                <c:pt idx="763">
                  <c:v>1134.951</c:v>
                </c:pt>
                <c:pt idx="764">
                  <c:v>1135.915</c:v>
                </c:pt>
                <c:pt idx="765">
                  <c:v>1136.8789999999999</c:v>
                </c:pt>
                <c:pt idx="766">
                  <c:v>1137.8430000000001</c:v>
                </c:pt>
                <c:pt idx="767">
                  <c:v>1138.808</c:v>
                </c:pt>
                <c:pt idx="768">
                  <c:v>1139.7719999999999</c:v>
                </c:pt>
                <c:pt idx="769">
                  <c:v>1140.7360000000001</c:v>
                </c:pt>
                <c:pt idx="770">
                  <c:v>1141.7</c:v>
                </c:pt>
                <c:pt idx="771">
                  <c:v>1142.665</c:v>
                </c:pt>
                <c:pt idx="772">
                  <c:v>1143.6289999999999</c:v>
                </c:pt>
                <c:pt idx="773">
                  <c:v>1144.5930000000001</c:v>
                </c:pt>
                <c:pt idx="774">
                  <c:v>1145.557</c:v>
                </c:pt>
                <c:pt idx="775">
                  <c:v>1146.5219999999999</c:v>
                </c:pt>
                <c:pt idx="776">
                  <c:v>1147.4860000000001</c:v>
                </c:pt>
                <c:pt idx="777">
                  <c:v>1148.45</c:v>
                </c:pt>
                <c:pt idx="778">
                  <c:v>1149.415</c:v>
                </c:pt>
                <c:pt idx="779">
                  <c:v>1150.3789999999999</c:v>
                </c:pt>
                <c:pt idx="780">
                  <c:v>1151.3430000000001</c:v>
                </c:pt>
                <c:pt idx="781">
                  <c:v>1152.307</c:v>
                </c:pt>
                <c:pt idx="782">
                  <c:v>1153.2719999999999</c:v>
                </c:pt>
                <c:pt idx="783">
                  <c:v>1154.2360000000001</c:v>
                </c:pt>
                <c:pt idx="784">
                  <c:v>1155.2</c:v>
                </c:pt>
                <c:pt idx="785">
                  <c:v>1156.165</c:v>
                </c:pt>
                <c:pt idx="786">
                  <c:v>1157.1289999999999</c:v>
                </c:pt>
                <c:pt idx="787">
                  <c:v>1158.0930000000001</c:v>
                </c:pt>
                <c:pt idx="788">
                  <c:v>1159.057</c:v>
                </c:pt>
                <c:pt idx="789">
                  <c:v>1160.0219999999999</c:v>
                </c:pt>
                <c:pt idx="790">
                  <c:v>1160.9860000000001</c:v>
                </c:pt>
                <c:pt idx="791">
                  <c:v>1161.95</c:v>
                </c:pt>
                <c:pt idx="792">
                  <c:v>1162.914</c:v>
                </c:pt>
                <c:pt idx="793">
                  <c:v>1163.8789999999999</c:v>
                </c:pt>
                <c:pt idx="794">
                  <c:v>1164.8430000000001</c:v>
                </c:pt>
                <c:pt idx="795">
                  <c:v>1165.807</c:v>
                </c:pt>
                <c:pt idx="796">
                  <c:v>1166.7719999999999</c:v>
                </c:pt>
                <c:pt idx="797">
                  <c:v>1167.7360000000001</c:v>
                </c:pt>
                <c:pt idx="798">
                  <c:v>1168.7</c:v>
                </c:pt>
                <c:pt idx="799">
                  <c:v>1169.664</c:v>
                </c:pt>
                <c:pt idx="800">
                  <c:v>1170.6289999999999</c:v>
                </c:pt>
                <c:pt idx="801">
                  <c:v>1171.5930000000001</c:v>
                </c:pt>
                <c:pt idx="802">
                  <c:v>1172.557</c:v>
                </c:pt>
                <c:pt idx="803">
                  <c:v>1173.521</c:v>
                </c:pt>
                <c:pt idx="804">
                  <c:v>1174.4860000000001</c:v>
                </c:pt>
                <c:pt idx="805">
                  <c:v>1175.45</c:v>
                </c:pt>
                <c:pt idx="806">
                  <c:v>1176.414</c:v>
                </c:pt>
                <c:pt idx="807">
                  <c:v>1177.3789999999999</c:v>
                </c:pt>
                <c:pt idx="808">
                  <c:v>1178.3430000000001</c:v>
                </c:pt>
                <c:pt idx="809">
                  <c:v>1179.307</c:v>
                </c:pt>
                <c:pt idx="810">
                  <c:v>1180.271</c:v>
                </c:pt>
                <c:pt idx="811">
                  <c:v>1181.2360000000001</c:v>
                </c:pt>
                <c:pt idx="812">
                  <c:v>1182.2</c:v>
                </c:pt>
                <c:pt idx="813">
                  <c:v>1183.164</c:v>
                </c:pt>
                <c:pt idx="814">
                  <c:v>1184.1289999999999</c:v>
                </c:pt>
                <c:pt idx="815">
                  <c:v>1185.0930000000001</c:v>
                </c:pt>
                <c:pt idx="816">
                  <c:v>1186.057</c:v>
                </c:pt>
                <c:pt idx="817">
                  <c:v>1187.021</c:v>
                </c:pt>
                <c:pt idx="818">
                  <c:v>1187.9860000000001</c:v>
                </c:pt>
                <c:pt idx="819">
                  <c:v>1188.95</c:v>
                </c:pt>
                <c:pt idx="820">
                  <c:v>1189.914</c:v>
                </c:pt>
                <c:pt idx="821">
                  <c:v>1190.8779999999999</c:v>
                </c:pt>
                <c:pt idx="822">
                  <c:v>1191.8430000000001</c:v>
                </c:pt>
                <c:pt idx="823">
                  <c:v>1192.807</c:v>
                </c:pt>
                <c:pt idx="824">
                  <c:v>1193.771</c:v>
                </c:pt>
                <c:pt idx="825">
                  <c:v>1194.7349999999999</c:v>
                </c:pt>
                <c:pt idx="826">
                  <c:v>1195.7</c:v>
                </c:pt>
                <c:pt idx="827">
                  <c:v>1196.664</c:v>
                </c:pt>
                <c:pt idx="828">
                  <c:v>1197.6279999999999</c:v>
                </c:pt>
                <c:pt idx="829">
                  <c:v>1198.5930000000001</c:v>
                </c:pt>
                <c:pt idx="830">
                  <c:v>1199.557</c:v>
                </c:pt>
                <c:pt idx="831">
                  <c:v>1200.521</c:v>
                </c:pt>
                <c:pt idx="832">
                  <c:v>1201.4849999999999</c:v>
                </c:pt>
                <c:pt idx="833">
                  <c:v>1202.45</c:v>
                </c:pt>
                <c:pt idx="834">
                  <c:v>1203.414</c:v>
                </c:pt>
                <c:pt idx="835">
                  <c:v>1204.3779999999999</c:v>
                </c:pt>
                <c:pt idx="836">
                  <c:v>1205.3430000000001</c:v>
                </c:pt>
                <c:pt idx="837">
                  <c:v>1206.307</c:v>
                </c:pt>
                <c:pt idx="838">
                  <c:v>1207.271</c:v>
                </c:pt>
                <c:pt idx="839">
                  <c:v>1208.2349999999999</c:v>
                </c:pt>
                <c:pt idx="840">
                  <c:v>1209.2</c:v>
                </c:pt>
                <c:pt idx="841">
                  <c:v>1210.164</c:v>
                </c:pt>
                <c:pt idx="842">
                  <c:v>1211.1279999999999</c:v>
                </c:pt>
                <c:pt idx="843">
                  <c:v>1212.0920000000001</c:v>
                </c:pt>
                <c:pt idx="844">
                  <c:v>1213.057</c:v>
                </c:pt>
                <c:pt idx="845">
                  <c:v>1214.021</c:v>
                </c:pt>
                <c:pt idx="846">
                  <c:v>1214.9849999999999</c:v>
                </c:pt>
                <c:pt idx="847">
                  <c:v>1215.95</c:v>
                </c:pt>
                <c:pt idx="848">
                  <c:v>1216.914</c:v>
                </c:pt>
                <c:pt idx="849">
                  <c:v>1217.8779999999999</c:v>
                </c:pt>
                <c:pt idx="850">
                  <c:v>1218.8420000000001</c:v>
                </c:pt>
                <c:pt idx="851">
                  <c:v>1219.807</c:v>
                </c:pt>
                <c:pt idx="852">
                  <c:v>1220.771</c:v>
                </c:pt>
                <c:pt idx="853">
                  <c:v>1221.7349999999999</c:v>
                </c:pt>
                <c:pt idx="854">
                  <c:v>1222.6990000000001</c:v>
                </c:pt>
                <c:pt idx="855">
                  <c:v>1223.664</c:v>
                </c:pt>
                <c:pt idx="856">
                  <c:v>1224.6279999999999</c:v>
                </c:pt>
                <c:pt idx="857">
                  <c:v>1225.5920000000001</c:v>
                </c:pt>
                <c:pt idx="858">
                  <c:v>1226.557</c:v>
                </c:pt>
                <c:pt idx="859">
                  <c:v>1227.521</c:v>
                </c:pt>
                <c:pt idx="860">
                  <c:v>1228.4849999999999</c:v>
                </c:pt>
                <c:pt idx="861">
                  <c:v>1229.4490000000001</c:v>
                </c:pt>
                <c:pt idx="862">
                  <c:v>1230.414</c:v>
                </c:pt>
                <c:pt idx="863">
                  <c:v>1231.3779999999999</c:v>
                </c:pt>
                <c:pt idx="864">
                  <c:v>1232.3420000000001</c:v>
                </c:pt>
                <c:pt idx="865">
                  <c:v>1233.307</c:v>
                </c:pt>
                <c:pt idx="866">
                  <c:v>1234.271</c:v>
                </c:pt>
                <c:pt idx="867">
                  <c:v>1235.2349999999999</c:v>
                </c:pt>
                <c:pt idx="868">
                  <c:v>1236.1990000000001</c:v>
                </c:pt>
                <c:pt idx="869">
                  <c:v>1237.164</c:v>
                </c:pt>
                <c:pt idx="870">
                  <c:v>1238.1279999999999</c:v>
                </c:pt>
                <c:pt idx="871">
                  <c:v>1239.0920000000001</c:v>
                </c:pt>
                <c:pt idx="872">
                  <c:v>1240.056</c:v>
                </c:pt>
                <c:pt idx="873">
                  <c:v>1241.021</c:v>
                </c:pt>
                <c:pt idx="874">
                  <c:v>1241.9849999999999</c:v>
                </c:pt>
                <c:pt idx="875">
                  <c:v>1242.9490000000001</c:v>
                </c:pt>
                <c:pt idx="876">
                  <c:v>1243.913</c:v>
                </c:pt>
                <c:pt idx="877">
                  <c:v>1244.8779999999999</c:v>
                </c:pt>
                <c:pt idx="878">
                  <c:v>1245.8420000000001</c:v>
                </c:pt>
                <c:pt idx="879">
                  <c:v>1246.806</c:v>
                </c:pt>
                <c:pt idx="880">
                  <c:v>1247.771</c:v>
                </c:pt>
                <c:pt idx="881">
                  <c:v>1248.7349999999999</c:v>
                </c:pt>
                <c:pt idx="882">
                  <c:v>1249.6990000000001</c:v>
                </c:pt>
                <c:pt idx="883">
                  <c:v>1250.663</c:v>
                </c:pt>
                <c:pt idx="884">
                  <c:v>1251.6279999999999</c:v>
                </c:pt>
                <c:pt idx="885">
                  <c:v>1252.5920000000001</c:v>
                </c:pt>
                <c:pt idx="886">
                  <c:v>1253.556</c:v>
                </c:pt>
                <c:pt idx="887">
                  <c:v>1254.521</c:v>
                </c:pt>
                <c:pt idx="888">
                  <c:v>1255.4849999999999</c:v>
                </c:pt>
                <c:pt idx="889">
                  <c:v>1256.4490000000001</c:v>
                </c:pt>
                <c:pt idx="890">
                  <c:v>1257.413</c:v>
                </c:pt>
                <c:pt idx="891">
                  <c:v>1258.3779999999999</c:v>
                </c:pt>
                <c:pt idx="892">
                  <c:v>1259.3420000000001</c:v>
                </c:pt>
                <c:pt idx="893">
                  <c:v>1260.306</c:v>
                </c:pt>
                <c:pt idx="894">
                  <c:v>1261.27</c:v>
                </c:pt>
                <c:pt idx="895">
                  <c:v>1262.2349999999999</c:v>
                </c:pt>
                <c:pt idx="896">
                  <c:v>1263.1990000000001</c:v>
                </c:pt>
                <c:pt idx="897">
                  <c:v>1264.163</c:v>
                </c:pt>
                <c:pt idx="898">
                  <c:v>1265.1279999999999</c:v>
                </c:pt>
                <c:pt idx="899">
                  <c:v>1266.0920000000001</c:v>
                </c:pt>
                <c:pt idx="900">
                  <c:v>1267.056</c:v>
                </c:pt>
                <c:pt idx="901">
                  <c:v>1268.02</c:v>
                </c:pt>
                <c:pt idx="902">
                  <c:v>1268.9849999999999</c:v>
                </c:pt>
                <c:pt idx="903">
                  <c:v>1269.9490000000001</c:v>
                </c:pt>
                <c:pt idx="904">
                  <c:v>1270.913</c:v>
                </c:pt>
                <c:pt idx="905">
                  <c:v>1271.877</c:v>
                </c:pt>
                <c:pt idx="906">
                  <c:v>1272.8420000000001</c:v>
                </c:pt>
                <c:pt idx="907">
                  <c:v>1273.806</c:v>
                </c:pt>
                <c:pt idx="908">
                  <c:v>1274.77</c:v>
                </c:pt>
                <c:pt idx="909">
                  <c:v>1275.7339999999999</c:v>
                </c:pt>
                <c:pt idx="910">
                  <c:v>1276.6990000000001</c:v>
                </c:pt>
                <c:pt idx="911">
                  <c:v>1277.663</c:v>
                </c:pt>
                <c:pt idx="912">
                  <c:v>1278.627</c:v>
                </c:pt>
                <c:pt idx="913">
                  <c:v>1279.5920000000001</c:v>
                </c:pt>
                <c:pt idx="914">
                  <c:v>1280.556</c:v>
                </c:pt>
                <c:pt idx="915">
                  <c:v>1281.52</c:v>
                </c:pt>
                <c:pt idx="916">
                  <c:v>1282.4839999999999</c:v>
                </c:pt>
                <c:pt idx="917">
                  <c:v>1283.4490000000001</c:v>
                </c:pt>
                <c:pt idx="918">
                  <c:v>1284.413</c:v>
                </c:pt>
                <c:pt idx="919">
                  <c:v>1285.377</c:v>
                </c:pt>
                <c:pt idx="920">
                  <c:v>1286.3420000000001</c:v>
                </c:pt>
                <c:pt idx="921">
                  <c:v>1287.306</c:v>
                </c:pt>
                <c:pt idx="922">
                  <c:v>1288.27</c:v>
                </c:pt>
                <c:pt idx="923">
                  <c:v>1289.2339999999999</c:v>
                </c:pt>
                <c:pt idx="924">
                  <c:v>1290.1990000000001</c:v>
                </c:pt>
                <c:pt idx="925">
                  <c:v>1291.163</c:v>
                </c:pt>
                <c:pt idx="926">
                  <c:v>1292.127</c:v>
                </c:pt>
                <c:pt idx="927">
                  <c:v>1293.0909999999999</c:v>
                </c:pt>
                <c:pt idx="928">
                  <c:v>1294.056</c:v>
                </c:pt>
                <c:pt idx="929">
                  <c:v>1295.02</c:v>
                </c:pt>
                <c:pt idx="930">
                  <c:v>1295.9839999999999</c:v>
                </c:pt>
                <c:pt idx="931">
                  <c:v>1296.9490000000001</c:v>
                </c:pt>
                <c:pt idx="932">
                  <c:v>1297.913</c:v>
                </c:pt>
                <c:pt idx="933">
                  <c:v>1298.877</c:v>
                </c:pt>
                <c:pt idx="934">
                  <c:v>1299.8409999999999</c:v>
                </c:pt>
                <c:pt idx="935">
                  <c:v>1300.806</c:v>
                </c:pt>
                <c:pt idx="936">
                  <c:v>1301.77</c:v>
                </c:pt>
                <c:pt idx="937">
                  <c:v>1302.7339999999999</c:v>
                </c:pt>
                <c:pt idx="938">
                  <c:v>1303.6980000000001</c:v>
                </c:pt>
                <c:pt idx="939">
                  <c:v>1304.663</c:v>
                </c:pt>
                <c:pt idx="940">
                  <c:v>1305.627</c:v>
                </c:pt>
                <c:pt idx="941">
                  <c:v>1306.5909999999999</c:v>
                </c:pt>
                <c:pt idx="942">
                  <c:v>1307.556</c:v>
                </c:pt>
                <c:pt idx="943">
                  <c:v>1308.52</c:v>
                </c:pt>
                <c:pt idx="944">
                  <c:v>1309.4839999999999</c:v>
                </c:pt>
                <c:pt idx="945">
                  <c:v>1310.4480000000001</c:v>
                </c:pt>
                <c:pt idx="946">
                  <c:v>1311.413</c:v>
                </c:pt>
                <c:pt idx="947">
                  <c:v>1312.377</c:v>
                </c:pt>
                <c:pt idx="948">
                  <c:v>1313.3409999999999</c:v>
                </c:pt>
                <c:pt idx="949">
                  <c:v>1314.306</c:v>
                </c:pt>
                <c:pt idx="950">
                  <c:v>1315.27</c:v>
                </c:pt>
                <c:pt idx="951">
                  <c:v>1316.2339999999999</c:v>
                </c:pt>
                <c:pt idx="952">
                  <c:v>1317.1980000000001</c:v>
                </c:pt>
                <c:pt idx="953">
                  <c:v>1318.163</c:v>
                </c:pt>
                <c:pt idx="954">
                  <c:v>1319.127</c:v>
                </c:pt>
                <c:pt idx="955">
                  <c:v>1320.0909999999999</c:v>
                </c:pt>
                <c:pt idx="956">
                  <c:v>1321.0550000000001</c:v>
                </c:pt>
                <c:pt idx="957">
                  <c:v>1322.02</c:v>
                </c:pt>
                <c:pt idx="958">
                  <c:v>1322.9839999999999</c:v>
                </c:pt>
                <c:pt idx="959">
                  <c:v>1323.9480000000001</c:v>
                </c:pt>
                <c:pt idx="960">
                  <c:v>1324.912</c:v>
                </c:pt>
                <c:pt idx="961">
                  <c:v>1325.877</c:v>
                </c:pt>
                <c:pt idx="962">
                  <c:v>1326.8409999999999</c:v>
                </c:pt>
                <c:pt idx="963">
                  <c:v>1327.8050000000001</c:v>
                </c:pt>
                <c:pt idx="964">
                  <c:v>1328.77</c:v>
                </c:pt>
                <c:pt idx="965">
                  <c:v>1329.7339999999999</c:v>
                </c:pt>
                <c:pt idx="966">
                  <c:v>1330.6980000000001</c:v>
                </c:pt>
                <c:pt idx="967">
                  <c:v>1331.662</c:v>
                </c:pt>
                <c:pt idx="968">
                  <c:v>1332.627</c:v>
                </c:pt>
                <c:pt idx="969">
                  <c:v>1333.5909999999999</c:v>
                </c:pt>
                <c:pt idx="970">
                  <c:v>1334.5550000000001</c:v>
                </c:pt>
                <c:pt idx="971">
                  <c:v>1335.52</c:v>
                </c:pt>
                <c:pt idx="972">
                  <c:v>1336.4839999999999</c:v>
                </c:pt>
                <c:pt idx="973">
                  <c:v>1337.4480000000001</c:v>
                </c:pt>
                <c:pt idx="974">
                  <c:v>1338.412</c:v>
                </c:pt>
                <c:pt idx="975">
                  <c:v>1339.377</c:v>
                </c:pt>
                <c:pt idx="976">
                  <c:v>1340.3409999999999</c:v>
                </c:pt>
                <c:pt idx="977">
                  <c:v>1341.3050000000001</c:v>
                </c:pt>
                <c:pt idx="978">
                  <c:v>1342.269</c:v>
                </c:pt>
                <c:pt idx="979">
                  <c:v>1343.2339999999999</c:v>
                </c:pt>
                <c:pt idx="980">
                  <c:v>1344.1980000000001</c:v>
                </c:pt>
                <c:pt idx="981">
                  <c:v>1345.162</c:v>
                </c:pt>
                <c:pt idx="982">
                  <c:v>1346.127</c:v>
                </c:pt>
                <c:pt idx="983">
                  <c:v>1347.0909999999999</c:v>
                </c:pt>
                <c:pt idx="984">
                  <c:v>1348.0550000000001</c:v>
                </c:pt>
                <c:pt idx="985">
                  <c:v>1349.019</c:v>
                </c:pt>
                <c:pt idx="986">
                  <c:v>1349.9839999999999</c:v>
                </c:pt>
                <c:pt idx="987">
                  <c:v>1350.9480000000001</c:v>
                </c:pt>
                <c:pt idx="988">
                  <c:v>1351.912</c:v>
                </c:pt>
                <c:pt idx="989">
                  <c:v>1352.876</c:v>
                </c:pt>
                <c:pt idx="990">
                  <c:v>1353.8409999999999</c:v>
                </c:pt>
                <c:pt idx="991">
                  <c:v>1354.8050000000001</c:v>
                </c:pt>
                <c:pt idx="992">
                  <c:v>1355.769</c:v>
                </c:pt>
                <c:pt idx="993">
                  <c:v>1356.7339999999999</c:v>
                </c:pt>
                <c:pt idx="994">
                  <c:v>1357.6980000000001</c:v>
                </c:pt>
                <c:pt idx="995">
                  <c:v>1358.662</c:v>
                </c:pt>
                <c:pt idx="996">
                  <c:v>1359.626</c:v>
                </c:pt>
                <c:pt idx="997">
                  <c:v>1360.5909999999999</c:v>
                </c:pt>
                <c:pt idx="998">
                  <c:v>1361.5550000000001</c:v>
                </c:pt>
                <c:pt idx="999">
                  <c:v>1362.519</c:v>
                </c:pt>
                <c:pt idx="1000">
                  <c:v>1363.4839999999999</c:v>
                </c:pt>
                <c:pt idx="1001">
                  <c:v>1364.4480000000001</c:v>
                </c:pt>
                <c:pt idx="1002">
                  <c:v>1365.412</c:v>
                </c:pt>
                <c:pt idx="1003">
                  <c:v>1366.376</c:v>
                </c:pt>
                <c:pt idx="1004">
                  <c:v>1367.3409999999999</c:v>
                </c:pt>
                <c:pt idx="1005">
                  <c:v>1368.3050000000001</c:v>
                </c:pt>
                <c:pt idx="1006">
                  <c:v>1369.269</c:v>
                </c:pt>
                <c:pt idx="1007">
                  <c:v>1370.2329999999999</c:v>
                </c:pt>
                <c:pt idx="1008">
                  <c:v>1371.1980000000001</c:v>
                </c:pt>
                <c:pt idx="1009">
                  <c:v>1372.162</c:v>
                </c:pt>
                <c:pt idx="1010">
                  <c:v>1373.126</c:v>
                </c:pt>
                <c:pt idx="1011">
                  <c:v>1374.09</c:v>
                </c:pt>
                <c:pt idx="1012">
                  <c:v>1375.0550000000001</c:v>
                </c:pt>
                <c:pt idx="1013">
                  <c:v>1376.019</c:v>
                </c:pt>
                <c:pt idx="1014">
                  <c:v>1376.9829999999999</c:v>
                </c:pt>
                <c:pt idx="1015">
                  <c:v>1377.9480000000001</c:v>
                </c:pt>
                <c:pt idx="1016">
                  <c:v>1378.912</c:v>
                </c:pt>
                <c:pt idx="1017">
                  <c:v>1379.876</c:v>
                </c:pt>
                <c:pt idx="1018">
                  <c:v>1380.84</c:v>
                </c:pt>
                <c:pt idx="1019">
                  <c:v>1381.8050000000001</c:v>
                </c:pt>
                <c:pt idx="1020">
                  <c:v>1382.769</c:v>
                </c:pt>
                <c:pt idx="1021">
                  <c:v>1383.7329999999999</c:v>
                </c:pt>
                <c:pt idx="1022">
                  <c:v>1384.6980000000001</c:v>
                </c:pt>
                <c:pt idx="1023">
                  <c:v>1385.662</c:v>
                </c:pt>
                <c:pt idx="1024">
                  <c:v>1386.626</c:v>
                </c:pt>
                <c:pt idx="1025">
                  <c:v>1387.59</c:v>
                </c:pt>
                <c:pt idx="1026">
                  <c:v>1388.5550000000001</c:v>
                </c:pt>
                <c:pt idx="1027">
                  <c:v>1389.519</c:v>
                </c:pt>
                <c:pt idx="1028">
                  <c:v>1390.4829999999999</c:v>
                </c:pt>
                <c:pt idx="1029">
                  <c:v>1391.4469999999999</c:v>
                </c:pt>
                <c:pt idx="1030">
                  <c:v>1392.412</c:v>
                </c:pt>
                <c:pt idx="1031">
                  <c:v>1393.376</c:v>
                </c:pt>
                <c:pt idx="1032">
                  <c:v>1394.34</c:v>
                </c:pt>
                <c:pt idx="1033">
                  <c:v>1395.3050000000001</c:v>
                </c:pt>
                <c:pt idx="1034">
                  <c:v>1396.269</c:v>
                </c:pt>
                <c:pt idx="1035">
                  <c:v>1397.2329999999999</c:v>
                </c:pt>
                <c:pt idx="1036">
                  <c:v>1398.1969999999999</c:v>
                </c:pt>
                <c:pt idx="1037">
                  <c:v>1399.162</c:v>
                </c:pt>
                <c:pt idx="1038">
                  <c:v>1400.126</c:v>
                </c:pt>
                <c:pt idx="1039">
                  <c:v>1401.09</c:v>
                </c:pt>
                <c:pt idx="1040">
                  <c:v>1402.0540000000001</c:v>
                </c:pt>
                <c:pt idx="1041">
                  <c:v>1403.019</c:v>
                </c:pt>
                <c:pt idx="1042">
                  <c:v>1403.9829999999999</c:v>
                </c:pt>
                <c:pt idx="1043">
                  <c:v>1404.9469999999999</c:v>
                </c:pt>
                <c:pt idx="1044">
                  <c:v>1405.9110000000001</c:v>
                </c:pt>
                <c:pt idx="1045">
                  <c:v>1406.876</c:v>
                </c:pt>
                <c:pt idx="1046">
                  <c:v>1407.84</c:v>
                </c:pt>
                <c:pt idx="1047">
                  <c:v>1408.8040000000001</c:v>
                </c:pt>
                <c:pt idx="1048">
                  <c:v>1409.769</c:v>
                </c:pt>
                <c:pt idx="1049">
                  <c:v>1410.7329999999999</c:v>
                </c:pt>
                <c:pt idx="1050">
                  <c:v>1411.6969999999999</c:v>
                </c:pt>
                <c:pt idx="1051">
                  <c:v>1412.6610000000001</c:v>
                </c:pt>
                <c:pt idx="1052">
                  <c:v>1413.626</c:v>
                </c:pt>
                <c:pt idx="1053">
                  <c:v>1414.59</c:v>
                </c:pt>
                <c:pt idx="1054">
                  <c:v>1415.5540000000001</c:v>
                </c:pt>
                <c:pt idx="1055">
                  <c:v>1416.519</c:v>
                </c:pt>
                <c:pt idx="1056">
                  <c:v>1417.4829999999999</c:v>
                </c:pt>
                <c:pt idx="1057">
                  <c:v>1418.4469999999999</c:v>
                </c:pt>
                <c:pt idx="1058">
                  <c:v>1419.4110000000001</c:v>
                </c:pt>
                <c:pt idx="1059">
                  <c:v>1420.376</c:v>
                </c:pt>
                <c:pt idx="1060">
                  <c:v>1421.34</c:v>
                </c:pt>
                <c:pt idx="1061">
                  <c:v>1422.3040000000001</c:v>
                </c:pt>
                <c:pt idx="1062">
                  <c:v>1423.269</c:v>
                </c:pt>
                <c:pt idx="1063">
                  <c:v>1424.2329999999999</c:v>
                </c:pt>
                <c:pt idx="1064">
                  <c:v>1425.1969999999999</c:v>
                </c:pt>
                <c:pt idx="1065">
                  <c:v>1426.1610000000001</c:v>
                </c:pt>
                <c:pt idx="1066">
                  <c:v>1427.126</c:v>
                </c:pt>
                <c:pt idx="1067">
                  <c:v>1428.09</c:v>
                </c:pt>
                <c:pt idx="1068">
                  <c:v>1429.0540000000001</c:v>
                </c:pt>
                <c:pt idx="1069">
                  <c:v>1430.018</c:v>
                </c:pt>
                <c:pt idx="1070">
                  <c:v>1430.9829999999999</c:v>
                </c:pt>
                <c:pt idx="1071">
                  <c:v>1431.9469999999999</c:v>
                </c:pt>
                <c:pt idx="1072">
                  <c:v>1432.9110000000001</c:v>
                </c:pt>
                <c:pt idx="1073">
                  <c:v>1433.875</c:v>
                </c:pt>
                <c:pt idx="1074">
                  <c:v>1434.84</c:v>
                </c:pt>
                <c:pt idx="1075">
                  <c:v>1435.8040000000001</c:v>
                </c:pt>
                <c:pt idx="1076">
                  <c:v>1436.768</c:v>
                </c:pt>
                <c:pt idx="1077">
                  <c:v>1437.7329999999999</c:v>
                </c:pt>
                <c:pt idx="1078">
                  <c:v>1438.6969999999999</c:v>
                </c:pt>
                <c:pt idx="1079">
                  <c:v>1439.6610000000001</c:v>
                </c:pt>
                <c:pt idx="1080">
                  <c:v>1440.625</c:v>
                </c:pt>
                <c:pt idx="1081">
                  <c:v>1441.59</c:v>
                </c:pt>
                <c:pt idx="1082">
                  <c:v>1442.5540000000001</c:v>
                </c:pt>
                <c:pt idx="1083">
                  <c:v>1443.518</c:v>
                </c:pt>
                <c:pt idx="1084">
                  <c:v>1444.4829999999999</c:v>
                </c:pt>
                <c:pt idx="1085">
                  <c:v>1445.4469999999999</c:v>
                </c:pt>
                <c:pt idx="1086">
                  <c:v>1446.4110000000001</c:v>
                </c:pt>
                <c:pt idx="1087">
                  <c:v>1447.375</c:v>
                </c:pt>
                <c:pt idx="1088">
                  <c:v>1448.34</c:v>
                </c:pt>
                <c:pt idx="1089">
                  <c:v>1449.3040000000001</c:v>
                </c:pt>
                <c:pt idx="1090">
                  <c:v>1450.268</c:v>
                </c:pt>
                <c:pt idx="1091">
                  <c:v>1451.232</c:v>
                </c:pt>
                <c:pt idx="1092">
                  <c:v>1452.1969999999999</c:v>
                </c:pt>
                <c:pt idx="1093">
                  <c:v>1453.1610000000001</c:v>
                </c:pt>
                <c:pt idx="1094">
                  <c:v>1454.125</c:v>
                </c:pt>
                <c:pt idx="1095">
                  <c:v>1455.09</c:v>
                </c:pt>
                <c:pt idx="1096">
                  <c:v>1456.0540000000001</c:v>
                </c:pt>
                <c:pt idx="1097">
                  <c:v>1457.018</c:v>
                </c:pt>
                <c:pt idx="1098">
                  <c:v>1457.982</c:v>
                </c:pt>
                <c:pt idx="1099">
                  <c:v>1458.9469999999999</c:v>
                </c:pt>
                <c:pt idx="1100">
                  <c:v>1459.9110000000001</c:v>
                </c:pt>
                <c:pt idx="1101">
                  <c:v>1460.875</c:v>
                </c:pt>
                <c:pt idx="1102">
                  <c:v>1461.8389999999999</c:v>
                </c:pt>
                <c:pt idx="1103">
                  <c:v>1462.8040000000001</c:v>
                </c:pt>
                <c:pt idx="1104">
                  <c:v>1463.768</c:v>
                </c:pt>
                <c:pt idx="1105">
                  <c:v>1464.732</c:v>
                </c:pt>
                <c:pt idx="1106">
                  <c:v>1465.6969999999999</c:v>
                </c:pt>
                <c:pt idx="1107">
                  <c:v>1466.6610000000001</c:v>
                </c:pt>
                <c:pt idx="1108">
                  <c:v>1467.625</c:v>
                </c:pt>
                <c:pt idx="1109">
                  <c:v>1468.5889999999999</c:v>
                </c:pt>
                <c:pt idx="1110">
                  <c:v>1469.5540000000001</c:v>
                </c:pt>
                <c:pt idx="1111">
                  <c:v>1470.518</c:v>
                </c:pt>
                <c:pt idx="1112">
                  <c:v>1471.482</c:v>
                </c:pt>
                <c:pt idx="1113">
                  <c:v>1472.4469999999999</c:v>
                </c:pt>
                <c:pt idx="1114">
                  <c:v>1473.4110000000001</c:v>
                </c:pt>
                <c:pt idx="1115">
                  <c:v>1474.375</c:v>
                </c:pt>
                <c:pt idx="1116">
                  <c:v>1475.3389999999999</c:v>
                </c:pt>
                <c:pt idx="1117">
                  <c:v>1476.3040000000001</c:v>
                </c:pt>
                <c:pt idx="1118">
                  <c:v>1477.268</c:v>
                </c:pt>
                <c:pt idx="1119">
                  <c:v>1478.232</c:v>
                </c:pt>
                <c:pt idx="1120">
                  <c:v>1479.1959999999999</c:v>
                </c:pt>
                <c:pt idx="1121">
                  <c:v>1480.1610000000001</c:v>
                </c:pt>
                <c:pt idx="1122">
                  <c:v>1481.125</c:v>
                </c:pt>
                <c:pt idx="1123">
                  <c:v>1482.0889999999999</c:v>
                </c:pt>
                <c:pt idx="1124">
                  <c:v>1483.0530000000001</c:v>
                </c:pt>
                <c:pt idx="1125">
                  <c:v>1484.018</c:v>
                </c:pt>
                <c:pt idx="1126">
                  <c:v>1484.982</c:v>
                </c:pt>
                <c:pt idx="1127">
                  <c:v>1485.9459999999999</c:v>
                </c:pt>
                <c:pt idx="1128">
                  <c:v>1486.9110000000001</c:v>
                </c:pt>
                <c:pt idx="1129">
                  <c:v>1487.875</c:v>
                </c:pt>
                <c:pt idx="1130">
                  <c:v>1488.8389999999999</c:v>
                </c:pt>
                <c:pt idx="1131">
                  <c:v>1489.8030000000001</c:v>
                </c:pt>
                <c:pt idx="1132">
                  <c:v>1490.768</c:v>
                </c:pt>
                <c:pt idx="1133">
                  <c:v>1491.732</c:v>
                </c:pt>
                <c:pt idx="1134">
                  <c:v>1492.6959999999999</c:v>
                </c:pt>
                <c:pt idx="1135">
                  <c:v>1493.6610000000001</c:v>
                </c:pt>
                <c:pt idx="1136">
                  <c:v>1494.625</c:v>
                </c:pt>
                <c:pt idx="1137">
                  <c:v>1495.5889999999999</c:v>
                </c:pt>
                <c:pt idx="1138">
                  <c:v>1496.5530000000001</c:v>
                </c:pt>
                <c:pt idx="1139">
                  <c:v>1497.518</c:v>
                </c:pt>
                <c:pt idx="1140">
                  <c:v>1498.482</c:v>
                </c:pt>
                <c:pt idx="1141">
                  <c:v>1499.4459999999999</c:v>
                </c:pt>
                <c:pt idx="1142">
                  <c:v>1500.41</c:v>
                </c:pt>
                <c:pt idx="1143">
                  <c:v>1501.375</c:v>
                </c:pt>
                <c:pt idx="1144">
                  <c:v>1502.3389999999999</c:v>
                </c:pt>
                <c:pt idx="1145">
                  <c:v>1503.3030000000001</c:v>
                </c:pt>
                <c:pt idx="1146">
                  <c:v>1504.268</c:v>
                </c:pt>
                <c:pt idx="1147">
                  <c:v>1505.232</c:v>
                </c:pt>
                <c:pt idx="1148">
                  <c:v>1506.1959999999999</c:v>
                </c:pt>
                <c:pt idx="1149">
                  <c:v>1507.16</c:v>
                </c:pt>
                <c:pt idx="1150">
                  <c:v>1508.125</c:v>
                </c:pt>
                <c:pt idx="1151">
                  <c:v>1509.0889999999999</c:v>
                </c:pt>
                <c:pt idx="1152">
                  <c:v>1510.0530000000001</c:v>
                </c:pt>
                <c:pt idx="1153">
                  <c:v>1511.0170000000001</c:v>
                </c:pt>
                <c:pt idx="1154">
                  <c:v>1511.982</c:v>
                </c:pt>
                <c:pt idx="1155">
                  <c:v>1512.9459999999999</c:v>
                </c:pt>
                <c:pt idx="1156">
                  <c:v>1513.91</c:v>
                </c:pt>
                <c:pt idx="1157">
                  <c:v>1514.875</c:v>
                </c:pt>
                <c:pt idx="1158">
                  <c:v>1515.8389999999999</c:v>
                </c:pt>
                <c:pt idx="1159">
                  <c:v>1516.8030000000001</c:v>
                </c:pt>
                <c:pt idx="1160">
                  <c:v>1517.7670000000001</c:v>
                </c:pt>
                <c:pt idx="1161">
                  <c:v>1518.732</c:v>
                </c:pt>
                <c:pt idx="1162">
                  <c:v>1519.6959999999999</c:v>
                </c:pt>
                <c:pt idx="1163">
                  <c:v>1520.66</c:v>
                </c:pt>
                <c:pt idx="1164">
                  <c:v>1521.625</c:v>
                </c:pt>
                <c:pt idx="1165">
                  <c:v>1522.5889999999999</c:v>
                </c:pt>
                <c:pt idx="1166">
                  <c:v>1523.5530000000001</c:v>
                </c:pt>
                <c:pt idx="1167">
                  <c:v>1524.5170000000001</c:v>
                </c:pt>
                <c:pt idx="1168">
                  <c:v>1525.482</c:v>
                </c:pt>
                <c:pt idx="1169">
                  <c:v>1526.4459999999999</c:v>
                </c:pt>
                <c:pt idx="1170">
                  <c:v>1527.41</c:v>
                </c:pt>
                <c:pt idx="1171">
                  <c:v>1528.374</c:v>
                </c:pt>
                <c:pt idx="1172">
                  <c:v>1529.3389999999999</c:v>
                </c:pt>
                <c:pt idx="1173">
                  <c:v>1530.3030000000001</c:v>
                </c:pt>
                <c:pt idx="1174">
                  <c:v>1531.2670000000001</c:v>
                </c:pt>
                <c:pt idx="1175">
                  <c:v>1532.231</c:v>
                </c:pt>
                <c:pt idx="1176">
                  <c:v>1533.1959999999999</c:v>
                </c:pt>
                <c:pt idx="1177">
                  <c:v>1534.16</c:v>
                </c:pt>
                <c:pt idx="1178">
                  <c:v>1535.124</c:v>
                </c:pt>
                <c:pt idx="1179">
                  <c:v>1536.0889999999999</c:v>
                </c:pt>
                <c:pt idx="1180">
                  <c:v>1537.0530000000001</c:v>
                </c:pt>
                <c:pt idx="1181">
                  <c:v>1538.0170000000001</c:v>
                </c:pt>
                <c:pt idx="1182">
                  <c:v>1538.981</c:v>
                </c:pt>
                <c:pt idx="1183">
                  <c:v>1539.9459999999999</c:v>
                </c:pt>
                <c:pt idx="1184">
                  <c:v>1540.91</c:v>
                </c:pt>
                <c:pt idx="1185">
                  <c:v>1541.874</c:v>
                </c:pt>
                <c:pt idx="1186">
                  <c:v>1542.8389999999999</c:v>
                </c:pt>
                <c:pt idx="1187">
                  <c:v>1543.8030000000001</c:v>
                </c:pt>
                <c:pt idx="1188">
                  <c:v>1544.7670000000001</c:v>
                </c:pt>
                <c:pt idx="1189">
                  <c:v>1545.731</c:v>
                </c:pt>
                <c:pt idx="1190">
                  <c:v>1546.6959999999999</c:v>
                </c:pt>
                <c:pt idx="1191">
                  <c:v>1547.66</c:v>
                </c:pt>
                <c:pt idx="1192">
                  <c:v>1548.624</c:v>
                </c:pt>
                <c:pt idx="1193">
                  <c:v>1549.588</c:v>
                </c:pt>
                <c:pt idx="1194">
                  <c:v>1550.5530000000001</c:v>
                </c:pt>
                <c:pt idx="1195">
                  <c:v>1551.5170000000001</c:v>
                </c:pt>
                <c:pt idx="1196">
                  <c:v>1552.481</c:v>
                </c:pt>
                <c:pt idx="1197">
                  <c:v>1553.4459999999999</c:v>
                </c:pt>
                <c:pt idx="1198">
                  <c:v>1554.41</c:v>
                </c:pt>
                <c:pt idx="1199">
                  <c:v>1555.374</c:v>
                </c:pt>
                <c:pt idx="1200">
                  <c:v>1556.338</c:v>
                </c:pt>
                <c:pt idx="1201">
                  <c:v>1557.3030000000001</c:v>
                </c:pt>
                <c:pt idx="1202">
                  <c:v>1558.2670000000001</c:v>
                </c:pt>
                <c:pt idx="1203">
                  <c:v>1559.231</c:v>
                </c:pt>
                <c:pt idx="1204">
                  <c:v>1560.1949999999999</c:v>
                </c:pt>
                <c:pt idx="1205">
                  <c:v>1561.16</c:v>
                </c:pt>
                <c:pt idx="1206">
                  <c:v>1562.124</c:v>
                </c:pt>
                <c:pt idx="1207">
                  <c:v>1563.088</c:v>
                </c:pt>
                <c:pt idx="1208">
                  <c:v>1564.0519999999999</c:v>
                </c:pt>
                <c:pt idx="1209">
                  <c:v>1565.0170000000001</c:v>
                </c:pt>
                <c:pt idx="1210">
                  <c:v>1565.981</c:v>
                </c:pt>
                <c:pt idx="1211">
                  <c:v>1566.9449999999999</c:v>
                </c:pt>
                <c:pt idx="1212">
                  <c:v>1567.91</c:v>
                </c:pt>
                <c:pt idx="1213">
                  <c:v>1568.874</c:v>
                </c:pt>
                <c:pt idx="1214">
                  <c:v>1569.838</c:v>
                </c:pt>
                <c:pt idx="1215">
                  <c:v>1570.8019999999999</c:v>
                </c:pt>
                <c:pt idx="1216">
                  <c:v>1571.7670000000001</c:v>
                </c:pt>
                <c:pt idx="1217">
                  <c:v>1572.731</c:v>
                </c:pt>
                <c:pt idx="1218">
                  <c:v>1573.6949999999999</c:v>
                </c:pt>
                <c:pt idx="1219">
                  <c:v>1574.66</c:v>
                </c:pt>
                <c:pt idx="1220">
                  <c:v>1575.624</c:v>
                </c:pt>
                <c:pt idx="1221">
                  <c:v>1576.588</c:v>
                </c:pt>
                <c:pt idx="1222">
                  <c:v>1577.5519999999999</c:v>
                </c:pt>
                <c:pt idx="1223">
                  <c:v>1578.5170000000001</c:v>
                </c:pt>
                <c:pt idx="1224">
                  <c:v>1579.481</c:v>
                </c:pt>
                <c:pt idx="1225">
                  <c:v>1580.4449999999999</c:v>
                </c:pt>
                <c:pt idx="1226">
                  <c:v>1581.4090000000001</c:v>
                </c:pt>
                <c:pt idx="1227">
                  <c:v>1582.374</c:v>
                </c:pt>
                <c:pt idx="1228">
                  <c:v>1583.338</c:v>
                </c:pt>
                <c:pt idx="1229">
                  <c:v>1584.3019999999999</c:v>
                </c:pt>
                <c:pt idx="1230">
                  <c:v>1585.2670000000001</c:v>
                </c:pt>
                <c:pt idx="1231">
                  <c:v>1586.231</c:v>
                </c:pt>
                <c:pt idx="1232">
                  <c:v>1587.1949999999999</c:v>
                </c:pt>
                <c:pt idx="1233">
                  <c:v>1588.1590000000001</c:v>
                </c:pt>
                <c:pt idx="1234">
                  <c:v>1589.124</c:v>
                </c:pt>
                <c:pt idx="1235">
                  <c:v>1590.088</c:v>
                </c:pt>
                <c:pt idx="1236">
                  <c:v>1591.0519999999999</c:v>
                </c:pt>
                <c:pt idx="1237">
                  <c:v>1592.0160000000001</c:v>
                </c:pt>
                <c:pt idx="1238">
                  <c:v>1592.981</c:v>
                </c:pt>
                <c:pt idx="1239">
                  <c:v>1593.9449999999999</c:v>
                </c:pt>
                <c:pt idx="1240">
                  <c:v>1594.9090000000001</c:v>
                </c:pt>
                <c:pt idx="1241">
                  <c:v>1595.874</c:v>
                </c:pt>
                <c:pt idx="1242">
                  <c:v>1596.838</c:v>
                </c:pt>
                <c:pt idx="1243">
                  <c:v>1597.8019999999999</c:v>
                </c:pt>
                <c:pt idx="1244">
                  <c:v>1598.7660000000001</c:v>
                </c:pt>
                <c:pt idx="1245">
                  <c:v>1599.731</c:v>
                </c:pt>
                <c:pt idx="1246">
                  <c:v>1600.6949999999999</c:v>
                </c:pt>
                <c:pt idx="1247">
                  <c:v>1601.6590000000001</c:v>
                </c:pt>
                <c:pt idx="1248">
                  <c:v>1602.624</c:v>
                </c:pt>
                <c:pt idx="1249">
                  <c:v>1603.588</c:v>
                </c:pt>
                <c:pt idx="1250">
                  <c:v>1604.5519999999999</c:v>
                </c:pt>
                <c:pt idx="1251">
                  <c:v>1605.5160000000001</c:v>
                </c:pt>
                <c:pt idx="1252">
                  <c:v>1606.481</c:v>
                </c:pt>
                <c:pt idx="1253">
                  <c:v>1607.4449999999999</c:v>
                </c:pt>
                <c:pt idx="1254">
                  <c:v>1608.4090000000001</c:v>
                </c:pt>
                <c:pt idx="1255">
                  <c:v>1609.373</c:v>
                </c:pt>
                <c:pt idx="1256">
                  <c:v>1610.338</c:v>
                </c:pt>
                <c:pt idx="1257">
                  <c:v>1611.3019999999999</c:v>
                </c:pt>
                <c:pt idx="1258">
                  <c:v>1612.2660000000001</c:v>
                </c:pt>
                <c:pt idx="1259">
                  <c:v>1613.23</c:v>
                </c:pt>
                <c:pt idx="1260">
                  <c:v>1614.1949999999999</c:v>
                </c:pt>
                <c:pt idx="1261">
                  <c:v>1615.1590000000001</c:v>
                </c:pt>
                <c:pt idx="1262">
                  <c:v>1616.123</c:v>
                </c:pt>
                <c:pt idx="1263">
                  <c:v>1617.088</c:v>
                </c:pt>
                <c:pt idx="1264">
                  <c:v>1618.0519999999999</c:v>
                </c:pt>
                <c:pt idx="1265">
                  <c:v>1619.0160000000001</c:v>
                </c:pt>
                <c:pt idx="1266">
                  <c:v>1619.98</c:v>
                </c:pt>
                <c:pt idx="1267">
                  <c:v>1620.9449999999999</c:v>
                </c:pt>
                <c:pt idx="1268">
                  <c:v>1621.9090000000001</c:v>
                </c:pt>
                <c:pt idx="1269">
                  <c:v>1622.873</c:v>
                </c:pt>
                <c:pt idx="1270">
                  <c:v>1623.838</c:v>
                </c:pt>
                <c:pt idx="1271">
                  <c:v>1624.8019999999999</c:v>
                </c:pt>
                <c:pt idx="1272">
                  <c:v>1625.7660000000001</c:v>
                </c:pt>
                <c:pt idx="1273">
                  <c:v>1626.73</c:v>
                </c:pt>
                <c:pt idx="1274">
                  <c:v>1627.6949999999999</c:v>
                </c:pt>
                <c:pt idx="1275">
                  <c:v>1628.6590000000001</c:v>
                </c:pt>
                <c:pt idx="1276">
                  <c:v>1629.623</c:v>
                </c:pt>
                <c:pt idx="1277">
                  <c:v>1630.587</c:v>
                </c:pt>
                <c:pt idx="1278">
                  <c:v>1631.5519999999999</c:v>
                </c:pt>
                <c:pt idx="1279">
                  <c:v>1632.5160000000001</c:v>
                </c:pt>
                <c:pt idx="1280">
                  <c:v>1633.48</c:v>
                </c:pt>
                <c:pt idx="1281">
                  <c:v>1634.4449999999999</c:v>
                </c:pt>
                <c:pt idx="1282">
                  <c:v>1635.4090000000001</c:v>
                </c:pt>
                <c:pt idx="1283">
                  <c:v>1636.373</c:v>
                </c:pt>
                <c:pt idx="1284">
                  <c:v>1637.337</c:v>
                </c:pt>
                <c:pt idx="1285">
                  <c:v>1638.3019999999999</c:v>
                </c:pt>
                <c:pt idx="1286">
                  <c:v>1639.2660000000001</c:v>
                </c:pt>
                <c:pt idx="1287">
                  <c:v>1640.23</c:v>
                </c:pt>
                <c:pt idx="1288">
                  <c:v>1641.194</c:v>
                </c:pt>
                <c:pt idx="1289">
                  <c:v>1642.1590000000001</c:v>
                </c:pt>
                <c:pt idx="1290">
                  <c:v>1643.123</c:v>
                </c:pt>
                <c:pt idx="1291">
                  <c:v>1644.087</c:v>
                </c:pt>
                <c:pt idx="1292">
                  <c:v>1645.0519999999999</c:v>
                </c:pt>
                <c:pt idx="1293">
                  <c:v>1646.0160000000001</c:v>
                </c:pt>
                <c:pt idx="1294">
                  <c:v>1646.98</c:v>
                </c:pt>
                <c:pt idx="1295">
                  <c:v>1647.944</c:v>
                </c:pt>
                <c:pt idx="1296">
                  <c:v>1648.9090000000001</c:v>
                </c:pt>
                <c:pt idx="1297">
                  <c:v>1649.873</c:v>
                </c:pt>
                <c:pt idx="1298">
                  <c:v>1650.837</c:v>
                </c:pt>
                <c:pt idx="1299">
                  <c:v>1651.8019999999999</c:v>
                </c:pt>
                <c:pt idx="1300">
                  <c:v>1652.7660000000001</c:v>
                </c:pt>
                <c:pt idx="1301">
                  <c:v>1653.73</c:v>
                </c:pt>
                <c:pt idx="1302">
                  <c:v>1654.694</c:v>
                </c:pt>
                <c:pt idx="1303">
                  <c:v>1655.6590000000001</c:v>
                </c:pt>
                <c:pt idx="1304">
                  <c:v>1656.623</c:v>
                </c:pt>
                <c:pt idx="1305">
                  <c:v>1657.587</c:v>
                </c:pt>
                <c:pt idx="1306">
                  <c:v>1658.5509999999999</c:v>
                </c:pt>
                <c:pt idx="1307">
                  <c:v>1659.5160000000001</c:v>
                </c:pt>
                <c:pt idx="1308">
                  <c:v>1660.48</c:v>
                </c:pt>
                <c:pt idx="1309">
                  <c:v>1661.444</c:v>
                </c:pt>
                <c:pt idx="1310">
                  <c:v>1662.4079999999999</c:v>
                </c:pt>
                <c:pt idx="1311">
                  <c:v>1663.373</c:v>
                </c:pt>
                <c:pt idx="1312">
                  <c:v>1664.337</c:v>
                </c:pt>
                <c:pt idx="1313">
                  <c:v>1665.3009999999999</c:v>
                </c:pt>
                <c:pt idx="1314">
                  <c:v>1666.2660000000001</c:v>
                </c:pt>
                <c:pt idx="1315">
                  <c:v>1667.23</c:v>
                </c:pt>
                <c:pt idx="1316">
                  <c:v>1668.194</c:v>
                </c:pt>
                <c:pt idx="1317">
                  <c:v>1669.1579999999999</c:v>
                </c:pt>
                <c:pt idx="1318">
                  <c:v>1670.123</c:v>
                </c:pt>
                <c:pt idx="1319">
                  <c:v>1671.087</c:v>
                </c:pt>
                <c:pt idx="1320">
                  <c:v>1672.0509999999999</c:v>
                </c:pt>
                <c:pt idx="1321">
                  <c:v>1673.0160000000001</c:v>
                </c:pt>
                <c:pt idx="1322">
                  <c:v>1673.98</c:v>
                </c:pt>
                <c:pt idx="1323">
                  <c:v>1674.944</c:v>
                </c:pt>
                <c:pt idx="1324">
                  <c:v>1675.9079999999999</c:v>
                </c:pt>
                <c:pt idx="1325">
                  <c:v>1676.873</c:v>
                </c:pt>
                <c:pt idx="1326">
                  <c:v>1677.837</c:v>
                </c:pt>
                <c:pt idx="1327">
                  <c:v>1678.8009999999999</c:v>
                </c:pt>
                <c:pt idx="1328">
                  <c:v>1679.7650000000001</c:v>
                </c:pt>
                <c:pt idx="1329">
                  <c:v>1680.73</c:v>
                </c:pt>
                <c:pt idx="1330">
                  <c:v>1681.694</c:v>
                </c:pt>
                <c:pt idx="1331">
                  <c:v>1682.6579999999999</c:v>
                </c:pt>
                <c:pt idx="1332">
                  <c:v>1683.623</c:v>
                </c:pt>
                <c:pt idx="1333">
                  <c:v>1684.587</c:v>
                </c:pt>
                <c:pt idx="1334">
                  <c:v>1685.5509999999999</c:v>
                </c:pt>
                <c:pt idx="1335">
                  <c:v>1686.5150000000001</c:v>
                </c:pt>
                <c:pt idx="1336">
                  <c:v>1687.48</c:v>
                </c:pt>
                <c:pt idx="1337">
                  <c:v>1688.444</c:v>
                </c:pt>
                <c:pt idx="1338">
                  <c:v>1689.4079999999999</c:v>
                </c:pt>
                <c:pt idx="1339">
                  <c:v>1690.3720000000001</c:v>
                </c:pt>
                <c:pt idx="1340">
                  <c:v>1691.337</c:v>
                </c:pt>
                <c:pt idx="1341">
                  <c:v>1692.3009999999999</c:v>
                </c:pt>
                <c:pt idx="1342">
                  <c:v>1693.2650000000001</c:v>
                </c:pt>
                <c:pt idx="1343">
                  <c:v>1694.229</c:v>
                </c:pt>
                <c:pt idx="1344">
                  <c:v>1695.194</c:v>
                </c:pt>
                <c:pt idx="1345">
                  <c:v>1696.1579999999999</c:v>
                </c:pt>
                <c:pt idx="1346">
                  <c:v>1697.1220000000001</c:v>
                </c:pt>
                <c:pt idx="1347">
                  <c:v>1698.087</c:v>
                </c:pt>
                <c:pt idx="1348">
                  <c:v>1699.0509999999999</c:v>
                </c:pt>
                <c:pt idx="1349">
                  <c:v>1700.0150000000001</c:v>
                </c:pt>
                <c:pt idx="1350">
                  <c:v>1700.979</c:v>
                </c:pt>
                <c:pt idx="1351">
                  <c:v>1701.944</c:v>
                </c:pt>
                <c:pt idx="1352">
                  <c:v>1702.9079999999999</c:v>
                </c:pt>
                <c:pt idx="1353">
                  <c:v>1703.8720000000001</c:v>
                </c:pt>
                <c:pt idx="1354">
                  <c:v>1704.837</c:v>
                </c:pt>
                <c:pt idx="1355">
                  <c:v>1705.8009999999999</c:v>
                </c:pt>
                <c:pt idx="1356">
                  <c:v>1706.7650000000001</c:v>
                </c:pt>
                <c:pt idx="1357">
                  <c:v>1707.729</c:v>
                </c:pt>
                <c:pt idx="1358">
                  <c:v>1708.694</c:v>
                </c:pt>
                <c:pt idx="1359">
                  <c:v>1709.6579999999999</c:v>
                </c:pt>
                <c:pt idx="1360">
                  <c:v>1710.6220000000001</c:v>
                </c:pt>
                <c:pt idx="1361">
                  <c:v>1711.586</c:v>
                </c:pt>
                <c:pt idx="1362">
                  <c:v>1712.5509999999999</c:v>
                </c:pt>
                <c:pt idx="1363">
                  <c:v>1713.5150000000001</c:v>
                </c:pt>
                <c:pt idx="1364">
                  <c:v>1714.479</c:v>
                </c:pt>
                <c:pt idx="1365">
                  <c:v>1715.444</c:v>
                </c:pt>
                <c:pt idx="1366">
                  <c:v>1716.4079999999999</c:v>
                </c:pt>
                <c:pt idx="1367">
                  <c:v>1717.3720000000001</c:v>
                </c:pt>
                <c:pt idx="1368">
                  <c:v>1718.336</c:v>
                </c:pt>
                <c:pt idx="1369">
                  <c:v>1719.3009999999999</c:v>
                </c:pt>
                <c:pt idx="1370">
                  <c:v>1720.2650000000001</c:v>
                </c:pt>
                <c:pt idx="1371">
                  <c:v>1721.229</c:v>
                </c:pt>
                <c:pt idx="1372">
                  <c:v>1722.193</c:v>
                </c:pt>
                <c:pt idx="1373">
                  <c:v>1723.1579999999999</c:v>
                </c:pt>
                <c:pt idx="1374">
                  <c:v>1724.1220000000001</c:v>
                </c:pt>
                <c:pt idx="1375">
                  <c:v>1725.086</c:v>
                </c:pt>
                <c:pt idx="1376">
                  <c:v>1726.0509999999999</c:v>
                </c:pt>
                <c:pt idx="1377">
                  <c:v>1727.0150000000001</c:v>
                </c:pt>
                <c:pt idx="1378">
                  <c:v>1727.979</c:v>
                </c:pt>
                <c:pt idx="1379">
                  <c:v>1728.943</c:v>
                </c:pt>
                <c:pt idx="1380">
                  <c:v>1729.9079999999999</c:v>
                </c:pt>
                <c:pt idx="1381">
                  <c:v>1730.8720000000001</c:v>
                </c:pt>
                <c:pt idx="1382">
                  <c:v>1731.836</c:v>
                </c:pt>
                <c:pt idx="1383">
                  <c:v>1732.8009999999999</c:v>
                </c:pt>
                <c:pt idx="1384">
                  <c:v>1733.7650000000001</c:v>
                </c:pt>
                <c:pt idx="1385">
                  <c:v>1734.729</c:v>
                </c:pt>
                <c:pt idx="1386">
                  <c:v>1735.693</c:v>
                </c:pt>
                <c:pt idx="1387">
                  <c:v>1736.6579999999999</c:v>
                </c:pt>
                <c:pt idx="1388">
                  <c:v>1737.6220000000001</c:v>
                </c:pt>
                <c:pt idx="1389">
                  <c:v>1738.586</c:v>
                </c:pt>
                <c:pt idx="1390">
                  <c:v>1739.55</c:v>
                </c:pt>
                <c:pt idx="1391">
                  <c:v>1740.5150000000001</c:v>
                </c:pt>
                <c:pt idx="1392">
                  <c:v>1741.479</c:v>
                </c:pt>
                <c:pt idx="1393">
                  <c:v>1742.443</c:v>
                </c:pt>
                <c:pt idx="1394">
                  <c:v>1743.4069999999999</c:v>
                </c:pt>
                <c:pt idx="1395">
                  <c:v>1744.3720000000001</c:v>
                </c:pt>
                <c:pt idx="1396">
                  <c:v>1745.336</c:v>
                </c:pt>
                <c:pt idx="1397">
                  <c:v>1746.3</c:v>
                </c:pt>
                <c:pt idx="1398">
                  <c:v>1747.2650000000001</c:v>
                </c:pt>
                <c:pt idx="1399">
                  <c:v>1748.229</c:v>
                </c:pt>
                <c:pt idx="1400">
                  <c:v>1749.193</c:v>
                </c:pt>
                <c:pt idx="1401">
                  <c:v>1750.1569999999999</c:v>
                </c:pt>
                <c:pt idx="1402">
                  <c:v>1751.1220000000001</c:v>
                </c:pt>
                <c:pt idx="1403">
                  <c:v>1752.086</c:v>
                </c:pt>
                <c:pt idx="1404">
                  <c:v>1753.05</c:v>
                </c:pt>
                <c:pt idx="1405">
                  <c:v>1754.0150000000001</c:v>
                </c:pt>
                <c:pt idx="1406">
                  <c:v>1754.979</c:v>
                </c:pt>
                <c:pt idx="1407">
                  <c:v>1755.943</c:v>
                </c:pt>
                <c:pt idx="1408">
                  <c:v>1756.9069999999999</c:v>
                </c:pt>
                <c:pt idx="1409">
                  <c:v>1757.8720000000001</c:v>
                </c:pt>
                <c:pt idx="1410">
                  <c:v>1758.836</c:v>
                </c:pt>
                <c:pt idx="1411">
                  <c:v>1759.8</c:v>
                </c:pt>
                <c:pt idx="1412">
                  <c:v>1760.7639999999999</c:v>
                </c:pt>
                <c:pt idx="1413">
                  <c:v>1761.729</c:v>
                </c:pt>
                <c:pt idx="1414">
                  <c:v>1762.693</c:v>
                </c:pt>
                <c:pt idx="1415">
                  <c:v>1763.6569999999999</c:v>
                </c:pt>
                <c:pt idx="1416">
                  <c:v>1764.6220000000001</c:v>
                </c:pt>
                <c:pt idx="1417">
                  <c:v>1765.586</c:v>
                </c:pt>
                <c:pt idx="1418">
                  <c:v>1766.55</c:v>
                </c:pt>
                <c:pt idx="1419">
                  <c:v>1767.5139999999999</c:v>
                </c:pt>
                <c:pt idx="1420">
                  <c:v>1768.479</c:v>
                </c:pt>
                <c:pt idx="1421">
                  <c:v>1769.443</c:v>
                </c:pt>
                <c:pt idx="1422">
                  <c:v>1770.4069999999999</c:v>
                </c:pt>
                <c:pt idx="1423">
                  <c:v>1771.3710000000001</c:v>
                </c:pt>
                <c:pt idx="1424">
                  <c:v>1772.336</c:v>
                </c:pt>
                <c:pt idx="1425">
                  <c:v>1773.3</c:v>
                </c:pt>
                <c:pt idx="1426">
                  <c:v>1774.2639999999999</c:v>
                </c:pt>
                <c:pt idx="1427">
                  <c:v>1775.229</c:v>
                </c:pt>
                <c:pt idx="1428">
                  <c:v>1776.193</c:v>
                </c:pt>
                <c:pt idx="1429">
                  <c:v>1777.1569999999999</c:v>
                </c:pt>
                <c:pt idx="1430">
                  <c:v>1778.1210000000001</c:v>
                </c:pt>
                <c:pt idx="1431">
                  <c:v>1779.086</c:v>
                </c:pt>
                <c:pt idx="1432">
                  <c:v>1780.05</c:v>
                </c:pt>
                <c:pt idx="1433">
                  <c:v>1781.0139999999999</c:v>
                </c:pt>
                <c:pt idx="1434">
                  <c:v>1781.979</c:v>
                </c:pt>
                <c:pt idx="1435">
                  <c:v>1782.943</c:v>
                </c:pt>
                <c:pt idx="1436">
                  <c:v>1783.9069999999999</c:v>
                </c:pt>
                <c:pt idx="1437">
                  <c:v>1784.8710000000001</c:v>
                </c:pt>
                <c:pt idx="1438">
                  <c:v>1785.836</c:v>
                </c:pt>
                <c:pt idx="1439">
                  <c:v>1786.8</c:v>
                </c:pt>
                <c:pt idx="1440">
                  <c:v>1787.7639999999999</c:v>
                </c:pt>
                <c:pt idx="1441">
                  <c:v>1788.7280000000001</c:v>
                </c:pt>
                <c:pt idx="1442">
                  <c:v>1789.693</c:v>
                </c:pt>
                <c:pt idx="1443">
                  <c:v>1790.6569999999999</c:v>
                </c:pt>
                <c:pt idx="1444">
                  <c:v>1791.6210000000001</c:v>
                </c:pt>
                <c:pt idx="1445">
                  <c:v>1792.585</c:v>
                </c:pt>
                <c:pt idx="1446">
                  <c:v>1793.55</c:v>
                </c:pt>
                <c:pt idx="1447">
                  <c:v>1794.5139999999999</c:v>
                </c:pt>
                <c:pt idx="1448">
                  <c:v>1795.4780000000001</c:v>
                </c:pt>
                <c:pt idx="1449">
                  <c:v>1796.443</c:v>
                </c:pt>
                <c:pt idx="1450">
                  <c:v>1797.4069999999999</c:v>
                </c:pt>
                <c:pt idx="1451">
                  <c:v>1798.3710000000001</c:v>
                </c:pt>
                <c:pt idx="1452">
                  <c:v>1799.335</c:v>
                </c:pt>
                <c:pt idx="1453">
                  <c:v>1800.3</c:v>
                </c:pt>
                <c:pt idx="1454">
                  <c:v>1801.2639999999999</c:v>
                </c:pt>
                <c:pt idx="1455">
                  <c:v>1802.2280000000001</c:v>
                </c:pt>
                <c:pt idx="1456">
                  <c:v>1803.193</c:v>
                </c:pt>
                <c:pt idx="1457">
                  <c:v>1804.1569999999999</c:v>
                </c:pt>
                <c:pt idx="1458">
                  <c:v>1805.1210000000001</c:v>
                </c:pt>
                <c:pt idx="1459">
                  <c:v>1806.085</c:v>
                </c:pt>
                <c:pt idx="1460">
                  <c:v>1807.05</c:v>
                </c:pt>
                <c:pt idx="1461">
                  <c:v>1808.0139999999999</c:v>
                </c:pt>
                <c:pt idx="1462">
                  <c:v>1808.9780000000001</c:v>
                </c:pt>
                <c:pt idx="1463">
                  <c:v>1809.942</c:v>
                </c:pt>
                <c:pt idx="1464">
                  <c:v>1810.9069999999999</c:v>
                </c:pt>
                <c:pt idx="1465">
                  <c:v>1811.8710000000001</c:v>
                </c:pt>
                <c:pt idx="1466">
                  <c:v>1812.835</c:v>
                </c:pt>
                <c:pt idx="1467">
                  <c:v>1813.8</c:v>
                </c:pt>
                <c:pt idx="1468">
                  <c:v>1814.7639999999999</c:v>
                </c:pt>
                <c:pt idx="1469">
                  <c:v>1815.7280000000001</c:v>
                </c:pt>
                <c:pt idx="1470">
                  <c:v>1816.692</c:v>
                </c:pt>
                <c:pt idx="1471">
                  <c:v>1817.6569999999999</c:v>
                </c:pt>
                <c:pt idx="1472">
                  <c:v>1818.6210000000001</c:v>
                </c:pt>
                <c:pt idx="1473">
                  <c:v>1819.585</c:v>
                </c:pt>
                <c:pt idx="1474">
                  <c:v>1820.549</c:v>
                </c:pt>
                <c:pt idx="1475">
                  <c:v>1821.5139999999999</c:v>
                </c:pt>
                <c:pt idx="1476">
                  <c:v>1822.4780000000001</c:v>
                </c:pt>
                <c:pt idx="1477">
                  <c:v>1823.442</c:v>
                </c:pt>
                <c:pt idx="1478">
                  <c:v>1824.4059999999999</c:v>
                </c:pt>
                <c:pt idx="1479">
                  <c:v>1825.3710000000001</c:v>
                </c:pt>
                <c:pt idx="1480">
                  <c:v>1826.335</c:v>
                </c:pt>
                <c:pt idx="1481">
                  <c:v>1827.299</c:v>
                </c:pt>
                <c:pt idx="1482">
                  <c:v>1828.2639999999999</c:v>
                </c:pt>
                <c:pt idx="1483">
                  <c:v>1829.2280000000001</c:v>
                </c:pt>
                <c:pt idx="1484">
                  <c:v>1830.192</c:v>
                </c:pt>
                <c:pt idx="1485">
                  <c:v>1831.1559999999999</c:v>
                </c:pt>
                <c:pt idx="1486">
                  <c:v>1832.1210000000001</c:v>
                </c:pt>
                <c:pt idx="1487">
                  <c:v>1833.085</c:v>
                </c:pt>
                <c:pt idx="1488">
                  <c:v>1834.049</c:v>
                </c:pt>
                <c:pt idx="1489">
                  <c:v>1835.0139999999999</c:v>
                </c:pt>
                <c:pt idx="1490">
                  <c:v>1835.9780000000001</c:v>
                </c:pt>
                <c:pt idx="1491">
                  <c:v>1836.942</c:v>
                </c:pt>
                <c:pt idx="1492">
                  <c:v>1837.9059999999999</c:v>
                </c:pt>
                <c:pt idx="1493">
                  <c:v>1838.8710000000001</c:v>
                </c:pt>
                <c:pt idx="1494">
                  <c:v>1839.835</c:v>
                </c:pt>
                <c:pt idx="1495">
                  <c:v>1840.799</c:v>
                </c:pt>
                <c:pt idx="1496">
                  <c:v>1841.7629999999999</c:v>
                </c:pt>
                <c:pt idx="1497">
                  <c:v>1842.7280000000001</c:v>
                </c:pt>
                <c:pt idx="1498">
                  <c:v>1843.692</c:v>
                </c:pt>
                <c:pt idx="1499">
                  <c:v>1844.6559999999999</c:v>
                </c:pt>
                <c:pt idx="1500">
                  <c:v>1845.6210000000001</c:v>
                </c:pt>
                <c:pt idx="1501">
                  <c:v>1846.585</c:v>
                </c:pt>
                <c:pt idx="1502">
                  <c:v>1847.549</c:v>
                </c:pt>
                <c:pt idx="1503">
                  <c:v>1848.5129999999999</c:v>
                </c:pt>
                <c:pt idx="1504">
                  <c:v>1849.4780000000001</c:v>
                </c:pt>
                <c:pt idx="1505">
                  <c:v>1850.442</c:v>
                </c:pt>
                <c:pt idx="1506">
                  <c:v>1851.4059999999999</c:v>
                </c:pt>
                <c:pt idx="1507">
                  <c:v>1852.37</c:v>
                </c:pt>
                <c:pt idx="1508">
                  <c:v>1853.335</c:v>
                </c:pt>
                <c:pt idx="1509">
                  <c:v>1854.299</c:v>
                </c:pt>
                <c:pt idx="1510">
                  <c:v>1855.2629999999999</c:v>
                </c:pt>
                <c:pt idx="1511">
                  <c:v>1856.2280000000001</c:v>
                </c:pt>
                <c:pt idx="1512">
                  <c:v>1857.192</c:v>
                </c:pt>
                <c:pt idx="1513">
                  <c:v>1858.1559999999999</c:v>
                </c:pt>
                <c:pt idx="1514">
                  <c:v>1859.12</c:v>
                </c:pt>
                <c:pt idx="1515">
                  <c:v>1860.085</c:v>
                </c:pt>
                <c:pt idx="1516">
                  <c:v>1861.049</c:v>
                </c:pt>
                <c:pt idx="1517">
                  <c:v>1862.0129999999999</c:v>
                </c:pt>
                <c:pt idx="1518">
                  <c:v>1862.9780000000001</c:v>
                </c:pt>
                <c:pt idx="1519">
                  <c:v>1863.942</c:v>
                </c:pt>
                <c:pt idx="1520">
                  <c:v>1864.9059999999999</c:v>
                </c:pt>
                <c:pt idx="1521">
                  <c:v>1865.87</c:v>
                </c:pt>
                <c:pt idx="1522">
                  <c:v>1866.835</c:v>
                </c:pt>
                <c:pt idx="1523">
                  <c:v>1867.799</c:v>
                </c:pt>
                <c:pt idx="1524">
                  <c:v>1868.7629999999999</c:v>
                </c:pt>
                <c:pt idx="1525">
                  <c:v>1869.7270000000001</c:v>
                </c:pt>
                <c:pt idx="1526">
                  <c:v>1870.692</c:v>
                </c:pt>
                <c:pt idx="1527">
                  <c:v>1871.6559999999999</c:v>
                </c:pt>
                <c:pt idx="1528">
                  <c:v>1872.62</c:v>
                </c:pt>
                <c:pt idx="1529">
                  <c:v>1873.5840000000001</c:v>
                </c:pt>
                <c:pt idx="1530">
                  <c:v>1874.549</c:v>
                </c:pt>
                <c:pt idx="1531">
                  <c:v>1875.5129999999999</c:v>
                </c:pt>
                <c:pt idx="1532">
                  <c:v>1876.4770000000001</c:v>
                </c:pt>
                <c:pt idx="1533">
                  <c:v>1877.442</c:v>
                </c:pt>
                <c:pt idx="1534">
                  <c:v>1878.4059999999999</c:v>
                </c:pt>
                <c:pt idx="1535">
                  <c:v>1879.37</c:v>
                </c:pt>
                <c:pt idx="1536">
                  <c:v>1880.3340000000001</c:v>
                </c:pt>
                <c:pt idx="1537">
                  <c:v>1881.299</c:v>
                </c:pt>
                <c:pt idx="1538">
                  <c:v>1882.2629999999999</c:v>
                </c:pt>
                <c:pt idx="1539">
                  <c:v>1883.2270000000001</c:v>
                </c:pt>
                <c:pt idx="1540">
                  <c:v>1884.192</c:v>
                </c:pt>
                <c:pt idx="1541">
                  <c:v>1885.1559999999999</c:v>
                </c:pt>
                <c:pt idx="1542">
                  <c:v>1886.12</c:v>
                </c:pt>
                <c:pt idx="1543">
                  <c:v>1887.0840000000001</c:v>
                </c:pt>
                <c:pt idx="1544">
                  <c:v>1888.049</c:v>
                </c:pt>
                <c:pt idx="1545">
                  <c:v>1889.0129999999999</c:v>
                </c:pt>
                <c:pt idx="1546">
                  <c:v>1889.9770000000001</c:v>
                </c:pt>
                <c:pt idx="1547">
                  <c:v>1890.941</c:v>
                </c:pt>
                <c:pt idx="1548">
                  <c:v>1891.9059999999999</c:v>
                </c:pt>
                <c:pt idx="1549">
                  <c:v>1892.87</c:v>
                </c:pt>
                <c:pt idx="1550">
                  <c:v>1893.8340000000001</c:v>
                </c:pt>
                <c:pt idx="1551">
                  <c:v>1894.798</c:v>
                </c:pt>
                <c:pt idx="1552">
                  <c:v>1895.7629999999999</c:v>
                </c:pt>
                <c:pt idx="1553">
                  <c:v>1896.7270000000001</c:v>
                </c:pt>
                <c:pt idx="1554">
                  <c:v>1897.691</c:v>
                </c:pt>
                <c:pt idx="1555">
                  <c:v>1898.6559999999999</c:v>
                </c:pt>
                <c:pt idx="1556">
                  <c:v>1899.62</c:v>
                </c:pt>
                <c:pt idx="1557">
                  <c:v>1900.5840000000001</c:v>
                </c:pt>
                <c:pt idx="1558">
                  <c:v>1901.548</c:v>
                </c:pt>
                <c:pt idx="1559">
                  <c:v>1902.5129999999999</c:v>
                </c:pt>
                <c:pt idx="1560">
                  <c:v>1903.4770000000001</c:v>
                </c:pt>
                <c:pt idx="1561">
                  <c:v>1904.441</c:v>
                </c:pt>
                <c:pt idx="1562">
                  <c:v>1905.4059999999999</c:v>
                </c:pt>
                <c:pt idx="1563">
                  <c:v>1906.37</c:v>
                </c:pt>
                <c:pt idx="1564">
                  <c:v>1907.3340000000001</c:v>
                </c:pt>
                <c:pt idx="1565">
                  <c:v>1908.298</c:v>
                </c:pt>
                <c:pt idx="1566">
                  <c:v>1909.2629999999999</c:v>
                </c:pt>
                <c:pt idx="1567">
                  <c:v>1910.2270000000001</c:v>
                </c:pt>
                <c:pt idx="1568">
                  <c:v>1911.191</c:v>
                </c:pt>
                <c:pt idx="1569">
                  <c:v>1912.155</c:v>
                </c:pt>
                <c:pt idx="1570">
                  <c:v>1913.12</c:v>
                </c:pt>
                <c:pt idx="1571">
                  <c:v>1914.0840000000001</c:v>
                </c:pt>
                <c:pt idx="1572">
                  <c:v>1915.048</c:v>
                </c:pt>
                <c:pt idx="1573">
                  <c:v>1916.0129999999999</c:v>
                </c:pt>
                <c:pt idx="1574">
                  <c:v>1916.9770000000001</c:v>
                </c:pt>
                <c:pt idx="1575">
                  <c:v>1917.941</c:v>
                </c:pt>
                <c:pt idx="1576">
                  <c:v>1918.905</c:v>
                </c:pt>
                <c:pt idx="1577">
                  <c:v>1919.87</c:v>
                </c:pt>
                <c:pt idx="1578">
                  <c:v>1920.8340000000001</c:v>
                </c:pt>
                <c:pt idx="1579">
                  <c:v>1921.798</c:v>
                </c:pt>
                <c:pt idx="1580">
                  <c:v>1922.7619999999999</c:v>
                </c:pt>
                <c:pt idx="1581">
                  <c:v>1923.7270000000001</c:v>
                </c:pt>
                <c:pt idx="1582">
                  <c:v>1924.691</c:v>
                </c:pt>
                <c:pt idx="1583">
                  <c:v>1925.655</c:v>
                </c:pt>
                <c:pt idx="1584">
                  <c:v>1926.62</c:v>
                </c:pt>
                <c:pt idx="1585">
                  <c:v>1927.5840000000001</c:v>
                </c:pt>
                <c:pt idx="1586">
                  <c:v>1928.548</c:v>
                </c:pt>
                <c:pt idx="1587">
                  <c:v>1929.5119999999999</c:v>
                </c:pt>
                <c:pt idx="1588">
                  <c:v>1930.4770000000001</c:v>
                </c:pt>
                <c:pt idx="1589">
                  <c:v>1931.441</c:v>
                </c:pt>
                <c:pt idx="1590">
                  <c:v>1932.405</c:v>
                </c:pt>
                <c:pt idx="1591">
                  <c:v>1933.37</c:v>
                </c:pt>
                <c:pt idx="1592">
                  <c:v>1934.3340000000001</c:v>
                </c:pt>
                <c:pt idx="1593">
                  <c:v>1935.298</c:v>
                </c:pt>
                <c:pt idx="1594">
                  <c:v>1936.2619999999999</c:v>
                </c:pt>
                <c:pt idx="1595">
                  <c:v>1937.2270000000001</c:v>
                </c:pt>
                <c:pt idx="1596">
                  <c:v>1938.191</c:v>
                </c:pt>
                <c:pt idx="1597">
                  <c:v>1939.155</c:v>
                </c:pt>
                <c:pt idx="1598">
                  <c:v>1940.1189999999999</c:v>
                </c:pt>
                <c:pt idx="1599">
                  <c:v>1941.0840000000001</c:v>
                </c:pt>
                <c:pt idx="1600">
                  <c:v>1942.048</c:v>
                </c:pt>
                <c:pt idx="1601">
                  <c:v>1943.0119999999999</c:v>
                </c:pt>
                <c:pt idx="1602">
                  <c:v>1943.9760000000001</c:v>
                </c:pt>
                <c:pt idx="1603">
                  <c:v>1944.941</c:v>
                </c:pt>
                <c:pt idx="1604">
                  <c:v>1945.905</c:v>
                </c:pt>
                <c:pt idx="1605">
                  <c:v>1946.8689999999999</c:v>
                </c:pt>
                <c:pt idx="1606">
                  <c:v>1947.8340000000001</c:v>
                </c:pt>
                <c:pt idx="1607">
                  <c:v>1948.798</c:v>
                </c:pt>
                <c:pt idx="1608">
                  <c:v>1949.7619999999999</c:v>
                </c:pt>
                <c:pt idx="1609">
                  <c:v>1950.7260000000001</c:v>
                </c:pt>
                <c:pt idx="1610">
                  <c:v>1951.691</c:v>
                </c:pt>
                <c:pt idx="1611">
                  <c:v>1952.655</c:v>
                </c:pt>
                <c:pt idx="1612">
                  <c:v>1953.6189999999999</c:v>
                </c:pt>
                <c:pt idx="1613">
                  <c:v>1954.5830000000001</c:v>
                </c:pt>
                <c:pt idx="1614">
                  <c:v>1955.548</c:v>
                </c:pt>
                <c:pt idx="1615">
                  <c:v>1956.5119999999999</c:v>
                </c:pt>
                <c:pt idx="1616">
                  <c:v>1957.4760000000001</c:v>
                </c:pt>
                <c:pt idx="1617">
                  <c:v>1958.441</c:v>
                </c:pt>
                <c:pt idx="1618">
                  <c:v>1959.405</c:v>
                </c:pt>
                <c:pt idx="1619">
                  <c:v>1960.3689999999999</c:v>
                </c:pt>
                <c:pt idx="1620">
                  <c:v>1961.3330000000001</c:v>
                </c:pt>
                <c:pt idx="1621">
                  <c:v>1962.298</c:v>
                </c:pt>
                <c:pt idx="1622">
                  <c:v>1963.2619999999999</c:v>
                </c:pt>
                <c:pt idx="1623">
                  <c:v>1964.2260000000001</c:v>
                </c:pt>
                <c:pt idx="1624">
                  <c:v>1965.191</c:v>
                </c:pt>
                <c:pt idx="1625">
                  <c:v>1966.155</c:v>
                </c:pt>
                <c:pt idx="1626">
                  <c:v>1967.1189999999999</c:v>
                </c:pt>
                <c:pt idx="1627">
                  <c:v>1968.0830000000001</c:v>
                </c:pt>
                <c:pt idx="1628">
                  <c:v>1969.048</c:v>
                </c:pt>
                <c:pt idx="1629">
                  <c:v>1970.0119999999999</c:v>
                </c:pt>
                <c:pt idx="1630">
                  <c:v>1970.9760000000001</c:v>
                </c:pt>
                <c:pt idx="1631">
                  <c:v>1971.94</c:v>
                </c:pt>
                <c:pt idx="1632">
                  <c:v>1972.905</c:v>
                </c:pt>
                <c:pt idx="1633">
                  <c:v>1973.8689999999999</c:v>
                </c:pt>
                <c:pt idx="1634">
                  <c:v>1974.8330000000001</c:v>
                </c:pt>
                <c:pt idx="1635">
                  <c:v>1975.797</c:v>
                </c:pt>
                <c:pt idx="1636">
                  <c:v>1976.7619999999999</c:v>
                </c:pt>
                <c:pt idx="1637">
                  <c:v>1977.7260000000001</c:v>
                </c:pt>
                <c:pt idx="1638">
                  <c:v>1978.69</c:v>
                </c:pt>
                <c:pt idx="1639">
                  <c:v>1979.655</c:v>
                </c:pt>
                <c:pt idx="1640">
                  <c:v>1980.6189999999999</c:v>
                </c:pt>
                <c:pt idx="1641">
                  <c:v>1981.5830000000001</c:v>
                </c:pt>
                <c:pt idx="1642">
                  <c:v>1982.547</c:v>
                </c:pt>
                <c:pt idx="1643">
                  <c:v>1983.5119999999999</c:v>
                </c:pt>
                <c:pt idx="1644">
                  <c:v>1984.4760000000001</c:v>
                </c:pt>
                <c:pt idx="1645">
                  <c:v>1985.44</c:v>
                </c:pt>
                <c:pt idx="1646">
                  <c:v>1986.405</c:v>
                </c:pt>
                <c:pt idx="1647">
                  <c:v>1987.3689999999999</c:v>
                </c:pt>
                <c:pt idx="1648">
                  <c:v>1988.3330000000001</c:v>
                </c:pt>
                <c:pt idx="1649">
                  <c:v>1989.297</c:v>
                </c:pt>
                <c:pt idx="1650">
                  <c:v>1990.2619999999999</c:v>
                </c:pt>
                <c:pt idx="1651">
                  <c:v>1991.2260000000001</c:v>
                </c:pt>
                <c:pt idx="1652">
                  <c:v>1992.19</c:v>
                </c:pt>
                <c:pt idx="1653">
                  <c:v>1993.154</c:v>
                </c:pt>
                <c:pt idx="1654">
                  <c:v>1994.1189999999999</c:v>
                </c:pt>
                <c:pt idx="1655">
                  <c:v>1995.0830000000001</c:v>
                </c:pt>
                <c:pt idx="1656">
                  <c:v>1996.047</c:v>
                </c:pt>
                <c:pt idx="1657">
                  <c:v>1997.0119999999999</c:v>
                </c:pt>
                <c:pt idx="1658">
                  <c:v>1997.9760000000001</c:v>
                </c:pt>
                <c:pt idx="1659">
                  <c:v>1998.94</c:v>
                </c:pt>
                <c:pt idx="1660">
                  <c:v>1999.904</c:v>
                </c:pt>
                <c:pt idx="1661">
                  <c:v>2000.8689999999999</c:v>
                </c:pt>
                <c:pt idx="1662">
                  <c:v>2001.8330000000001</c:v>
                </c:pt>
                <c:pt idx="1663">
                  <c:v>2002.797</c:v>
                </c:pt>
                <c:pt idx="1664">
                  <c:v>2003.761</c:v>
                </c:pt>
                <c:pt idx="1665">
                  <c:v>2004.7260000000001</c:v>
                </c:pt>
                <c:pt idx="1666">
                  <c:v>2005.69</c:v>
                </c:pt>
                <c:pt idx="1667">
                  <c:v>2006.654</c:v>
                </c:pt>
                <c:pt idx="1668">
                  <c:v>2007.6189999999999</c:v>
                </c:pt>
                <c:pt idx="1669">
                  <c:v>2008.5830000000001</c:v>
                </c:pt>
                <c:pt idx="1670">
                  <c:v>2009.547</c:v>
                </c:pt>
                <c:pt idx="1671">
                  <c:v>2010.511</c:v>
                </c:pt>
                <c:pt idx="1672">
                  <c:v>2011.4760000000001</c:v>
                </c:pt>
                <c:pt idx="1673">
                  <c:v>2012.44</c:v>
                </c:pt>
                <c:pt idx="1674">
                  <c:v>2013.404</c:v>
                </c:pt>
                <c:pt idx="1675">
                  <c:v>2014.3689999999999</c:v>
                </c:pt>
                <c:pt idx="1676">
                  <c:v>2015.3330000000001</c:v>
                </c:pt>
                <c:pt idx="1677">
                  <c:v>2016.297</c:v>
                </c:pt>
                <c:pt idx="1678">
                  <c:v>2017.261</c:v>
                </c:pt>
                <c:pt idx="1679">
                  <c:v>2018.2260000000001</c:v>
                </c:pt>
                <c:pt idx="1680">
                  <c:v>2019.19</c:v>
                </c:pt>
                <c:pt idx="1681">
                  <c:v>2020.154</c:v>
                </c:pt>
                <c:pt idx="1682">
                  <c:v>2021.1179999999999</c:v>
                </c:pt>
                <c:pt idx="1683">
                  <c:v>2022.0830000000001</c:v>
                </c:pt>
                <c:pt idx="1684">
                  <c:v>2023.047</c:v>
                </c:pt>
                <c:pt idx="1685">
                  <c:v>2024.011</c:v>
                </c:pt>
                <c:pt idx="1686">
                  <c:v>2024.9749999999999</c:v>
                </c:pt>
                <c:pt idx="1687">
                  <c:v>2025.94</c:v>
                </c:pt>
                <c:pt idx="1688">
                  <c:v>2026.904</c:v>
                </c:pt>
                <c:pt idx="1689">
                  <c:v>2027.8679999999999</c:v>
                </c:pt>
                <c:pt idx="1690">
                  <c:v>2028.8330000000001</c:v>
                </c:pt>
                <c:pt idx="1691">
                  <c:v>2029.797</c:v>
                </c:pt>
                <c:pt idx="1692">
                  <c:v>2030.761</c:v>
                </c:pt>
                <c:pt idx="1693">
                  <c:v>2031.7249999999999</c:v>
                </c:pt>
                <c:pt idx="1694">
                  <c:v>2032.69</c:v>
                </c:pt>
                <c:pt idx="1695">
                  <c:v>2033.654</c:v>
                </c:pt>
                <c:pt idx="1696">
                  <c:v>2034.6179999999999</c:v>
                </c:pt>
                <c:pt idx="1697">
                  <c:v>2035.5830000000001</c:v>
                </c:pt>
                <c:pt idx="1698">
                  <c:v>2036.547</c:v>
                </c:pt>
                <c:pt idx="1699">
                  <c:v>2037.511</c:v>
                </c:pt>
                <c:pt idx="1700">
                  <c:v>2038.4749999999999</c:v>
                </c:pt>
                <c:pt idx="1701">
                  <c:v>2039.44</c:v>
                </c:pt>
                <c:pt idx="1702">
                  <c:v>2040.404</c:v>
                </c:pt>
                <c:pt idx="1703">
                  <c:v>2041.3679999999999</c:v>
                </c:pt>
                <c:pt idx="1704">
                  <c:v>2042.3320000000001</c:v>
                </c:pt>
                <c:pt idx="1705">
                  <c:v>2043.297</c:v>
                </c:pt>
                <c:pt idx="1706">
                  <c:v>2044.261</c:v>
                </c:pt>
                <c:pt idx="1707">
                  <c:v>2045.2249999999999</c:v>
                </c:pt>
                <c:pt idx="1708">
                  <c:v>2046.19</c:v>
                </c:pt>
                <c:pt idx="1709">
                  <c:v>2047.154</c:v>
                </c:pt>
                <c:pt idx="1710">
                  <c:v>2048.1179999999999</c:v>
                </c:pt>
                <c:pt idx="1711">
                  <c:v>2049.0819999999999</c:v>
                </c:pt>
                <c:pt idx="1712">
                  <c:v>2050.047</c:v>
                </c:pt>
                <c:pt idx="1713">
                  <c:v>2051.011</c:v>
                </c:pt>
                <c:pt idx="1714">
                  <c:v>2051.9749999999999</c:v>
                </c:pt>
                <c:pt idx="1715">
                  <c:v>2052.9389999999999</c:v>
                </c:pt>
                <c:pt idx="1716">
                  <c:v>2053.904</c:v>
                </c:pt>
                <c:pt idx="1717">
                  <c:v>2054.8679999999999</c:v>
                </c:pt>
                <c:pt idx="1718">
                  <c:v>2055.8319999999999</c:v>
                </c:pt>
                <c:pt idx="1719">
                  <c:v>2056.7959999999998</c:v>
                </c:pt>
                <c:pt idx="1720">
                  <c:v>2057.761</c:v>
                </c:pt>
                <c:pt idx="1721">
                  <c:v>2058.7249999999999</c:v>
                </c:pt>
                <c:pt idx="1722">
                  <c:v>2059.6889999999999</c:v>
                </c:pt>
                <c:pt idx="1723">
                  <c:v>2060.654</c:v>
                </c:pt>
                <c:pt idx="1724">
                  <c:v>2061.6179999999999</c:v>
                </c:pt>
                <c:pt idx="1725">
                  <c:v>2062.5819999999999</c:v>
                </c:pt>
                <c:pt idx="1726">
                  <c:v>2063.5459999999998</c:v>
                </c:pt>
                <c:pt idx="1727">
                  <c:v>2064.511</c:v>
                </c:pt>
                <c:pt idx="1728">
                  <c:v>2065.4749999999999</c:v>
                </c:pt>
                <c:pt idx="1729">
                  <c:v>2066.4389999999999</c:v>
                </c:pt>
                <c:pt idx="1730">
                  <c:v>2067.404</c:v>
                </c:pt>
                <c:pt idx="1731">
                  <c:v>2068.3679999999999</c:v>
                </c:pt>
                <c:pt idx="1732">
                  <c:v>2069.3319999999999</c:v>
                </c:pt>
                <c:pt idx="1733">
                  <c:v>2070.2959999999998</c:v>
                </c:pt>
                <c:pt idx="1734">
                  <c:v>2071.2600000000002</c:v>
                </c:pt>
                <c:pt idx="1735">
                  <c:v>2072.2249999999999</c:v>
                </c:pt>
                <c:pt idx="1736">
                  <c:v>2073.1889999999999</c:v>
                </c:pt>
                <c:pt idx="1737">
                  <c:v>2074.1529999999998</c:v>
                </c:pt>
                <c:pt idx="1738">
                  <c:v>2075.1179999999999</c:v>
                </c:pt>
                <c:pt idx="1739">
                  <c:v>2076.0819999999999</c:v>
                </c:pt>
                <c:pt idx="1740">
                  <c:v>2077.0459999999998</c:v>
                </c:pt>
                <c:pt idx="1741">
                  <c:v>2078.0100000000002</c:v>
                </c:pt>
                <c:pt idx="1742">
                  <c:v>2078.9749999999999</c:v>
                </c:pt>
                <c:pt idx="1743">
                  <c:v>2079.9389999999999</c:v>
                </c:pt>
                <c:pt idx="1744">
                  <c:v>2080.9029999999998</c:v>
                </c:pt>
                <c:pt idx="1745">
                  <c:v>2081.8679999999999</c:v>
                </c:pt>
                <c:pt idx="1746">
                  <c:v>2082.8319999999999</c:v>
                </c:pt>
                <c:pt idx="1747">
                  <c:v>2083.7959999999998</c:v>
                </c:pt>
                <c:pt idx="1748">
                  <c:v>2084.7600000000002</c:v>
                </c:pt>
                <c:pt idx="1749">
                  <c:v>2085.7249999999999</c:v>
                </c:pt>
                <c:pt idx="1750">
                  <c:v>2086.6889999999999</c:v>
                </c:pt>
                <c:pt idx="1751">
                  <c:v>2087.6529999999998</c:v>
                </c:pt>
                <c:pt idx="1752">
                  <c:v>2088.6170000000002</c:v>
                </c:pt>
                <c:pt idx="1753">
                  <c:v>2089.5819999999999</c:v>
                </c:pt>
                <c:pt idx="1754">
                  <c:v>2090.5459999999998</c:v>
                </c:pt>
                <c:pt idx="1755">
                  <c:v>2091.5100000000002</c:v>
                </c:pt>
                <c:pt idx="1756">
                  <c:v>2092.4749999999999</c:v>
                </c:pt>
                <c:pt idx="1757">
                  <c:v>2093.4389999999999</c:v>
                </c:pt>
                <c:pt idx="1758">
                  <c:v>2094.4029999999998</c:v>
                </c:pt>
                <c:pt idx="1759">
                  <c:v>2095.3670000000002</c:v>
                </c:pt>
                <c:pt idx="1760">
                  <c:v>2096.3319999999999</c:v>
                </c:pt>
                <c:pt idx="1761">
                  <c:v>2097.2959999999998</c:v>
                </c:pt>
                <c:pt idx="1762">
                  <c:v>2098.2600000000002</c:v>
                </c:pt>
                <c:pt idx="1763">
                  <c:v>2099.2249999999999</c:v>
                </c:pt>
                <c:pt idx="1764">
                  <c:v>2100.1889999999999</c:v>
                </c:pt>
                <c:pt idx="1765">
                  <c:v>2101.1529999999998</c:v>
                </c:pt>
                <c:pt idx="1766">
                  <c:v>2102.1170000000002</c:v>
                </c:pt>
                <c:pt idx="1767">
                  <c:v>2103.0819999999999</c:v>
                </c:pt>
                <c:pt idx="1768">
                  <c:v>2104.0459999999998</c:v>
                </c:pt>
                <c:pt idx="1769">
                  <c:v>2105.0100000000002</c:v>
                </c:pt>
                <c:pt idx="1770">
                  <c:v>2105.9740000000002</c:v>
                </c:pt>
                <c:pt idx="1771">
                  <c:v>2106.9389999999999</c:v>
                </c:pt>
                <c:pt idx="1772">
                  <c:v>2107.9029999999998</c:v>
                </c:pt>
                <c:pt idx="1773">
                  <c:v>2108.8670000000002</c:v>
                </c:pt>
                <c:pt idx="1774">
                  <c:v>2109.8319999999999</c:v>
                </c:pt>
                <c:pt idx="1775">
                  <c:v>2110.7959999999998</c:v>
                </c:pt>
                <c:pt idx="1776">
                  <c:v>2111.7600000000002</c:v>
                </c:pt>
                <c:pt idx="1777">
                  <c:v>2112.7240000000002</c:v>
                </c:pt>
                <c:pt idx="1778">
                  <c:v>2113.6889999999999</c:v>
                </c:pt>
                <c:pt idx="1779">
                  <c:v>2114.6529999999998</c:v>
                </c:pt>
                <c:pt idx="1780">
                  <c:v>2115.6170000000002</c:v>
                </c:pt>
                <c:pt idx="1781">
                  <c:v>2116.5819999999999</c:v>
                </c:pt>
                <c:pt idx="1782">
                  <c:v>2117.5459999999998</c:v>
                </c:pt>
                <c:pt idx="1783">
                  <c:v>2118.5100000000002</c:v>
                </c:pt>
                <c:pt idx="1784">
                  <c:v>2119.4740000000002</c:v>
                </c:pt>
                <c:pt idx="1785">
                  <c:v>2120.4380000000001</c:v>
                </c:pt>
                <c:pt idx="1786">
                  <c:v>2121.4029999999998</c:v>
                </c:pt>
                <c:pt idx="1787">
                  <c:v>2122.3670000000002</c:v>
                </c:pt>
                <c:pt idx="1788">
                  <c:v>2123.3310000000001</c:v>
                </c:pt>
                <c:pt idx="1789">
                  <c:v>2124.2959999999998</c:v>
                </c:pt>
                <c:pt idx="1790">
                  <c:v>2125.2600000000002</c:v>
                </c:pt>
                <c:pt idx="1791">
                  <c:v>2126.2240000000002</c:v>
                </c:pt>
                <c:pt idx="1792">
                  <c:v>2127.1880000000001</c:v>
                </c:pt>
                <c:pt idx="1793">
                  <c:v>2128.1529999999998</c:v>
                </c:pt>
                <c:pt idx="1794">
                  <c:v>2129.1170000000002</c:v>
                </c:pt>
                <c:pt idx="1795">
                  <c:v>2130.0810000000001</c:v>
                </c:pt>
                <c:pt idx="1796">
                  <c:v>2131.0459999999998</c:v>
                </c:pt>
                <c:pt idx="1797">
                  <c:v>2132.0100000000002</c:v>
                </c:pt>
                <c:pt idx="1798">
                  <c:v>2132.9740000000002</c:v>
                </c:pt>
                <c:pt idx="1799">
                  <c:v>2133.9380000000001</c:v>
                </c:pt>
                <c:pt idx="1800">
                  <c:v>2134.9029999999998</c:v>
                </c:pt>
                <c:pt idx="1801">
                  <c:v>2135.8670000000002</c:v>
                </c:pt>
                <c:pt idx="1802">
                  <c:v>2136.8310000000001</c:v>
                </c:pt>
                <c:pt idx="1803">
                  <c:v>2137.7950000000001</c:v>
                </c:pt>
                <c:pt idx="1804">
                  <c:v>2138.7600000000002</c:v>
                </c:pt>
                <c:pt idx="1805">
                  <c:v>2139.7240000000002</c:v>
                </c:pt>
                <c:pt idx="1806">
                  <c:v>2140.6880000000001</c:v>
                </c:pt>
                <c:pt idx="1807">
                  <c:v>2141.6529999999998</c:v>
                </c:pt>
                <c:pt idx="1808">
                  <c:v>2142.6170000000002</c:v>
                </c:pt>
                <c:pt idx="1809">
                  <c:v>2143.5810000000001</c:v>
                </c:pt>
                <c:pt idx="1810">
                  <c:v>2144.5450000000001</c:v>
                </c:pt>
                <c:pt idx="1811">
                  <c:v>2145.5100000000002</c:v>
                </c:pt>
                <c:pt idx="1812">
                  <c:v>2146.4740000000002</c:v>
                </c:pt>
                <c:pt idx="1813">
                  <c:v>2147.4380000000001</c:v>
                </c:pt>
                <c:pt idx="1814">
                  <c:v>2148.4029999999998</c:v>
                </c:pt>
                <c:pt idx="1815">
                  <c:v>2149.3670000000002</c:v>
                </c:pt>
                <c:pt idx="1816">
                  <c:v>2150.3310000000001</c:v>
                </c:pt>
                <c:pt idx="1817">
                  <c:v>2151.2950000000001</c:v>
                </c:pt>
                <c:pt idx="1818">
                  <c:v>2152.2600000000002</c:v>
                </c:pt>
                <c:pt idx="1819">
                  <c:v>2153.2240000000002</c:v>
                </c:pt>
                <c:pt idx="1820">
                  <c:v>2154.1880000000001</c:v>
                </c:pt>
                <c:pt idx="1821">
                  <c:v>2155.152</c:v>
                </c:pt>
                <c:pt idx="1822">
                  <c:v>2156.1170000000002</c:v>
                </c:pt>
                <c:pt idx="1823">
                  <c:v>2157.0810000000001</c:v>
                </c:pt>
                <c:pt idx="1824">
                  <c:v>2158.0450000000001</c:v>
                </c:pt>
                <c:pt idx="1825">
                  <c:v>2159.0100000000002</c:v>
                </c:pt>
                <c:pt idx="1826">
                  <c:v>2159.9740000000002</c:v>
                </c:pt>
                <c:pt idx="1827">
                  <c:v>2160.9380000000001</c:v>
                </c:pt>
                <c:pt idx="1828">
                  <c:v>2161.902</c:v>
                </c:pt>
                <c:pt idx="1829">
                  <c:v>2162.8670000000002</c:v>
                </c:pt>
                <c:pt idx="1830">
                  <c:v>2163.8310000000001</c:v>
                </c:pt>
                <c:pt idx="1831">
                  <c:v>2164.7950000000001</c:v>
                </c:pt>
                <c:pt idx="1832">
                  <c:v>2165.7600000000002</c:v>
                </c:pt>
                <c:pt idx="1833">
                  <c:v>2166.7240000000002</c:v>
                </c:pt>
                <c:pt idx="1834">
                  <c:v>2167.6880000000001</c:v>
                </c:pt>
                <c:pt idx="1835">
                  <c:v>2168.652</c:v>
                </c:pt>
                <c:pt idx="1836">
                  <c:v>2169.616</c:v>
                </c:pt>
                <c:pt idx="1837">
                  <c:v>2170.5810000000001</c:v>
                </c:pt>
                <c:pt idx="1838">
                  <c:v>2171.5450000000001</c:v>
                </c:pt>
                <c:pt idx="1839">
                  <c:v>2172.509</c:v>
                </c:pt>
                <c:pt idx="1840">
                  <c:v>2173.4740000000002</c:v>
                </c:pt>
                <c:pt idx="1841">
                  <c:v>2174.4380000000001</c:v>
                </c:pt>
                <c:pt idx="1842">
                  <c:v>2175.402</c:v>
                </c:pt>
                <c:pt idx="1843">
                  <c:v>2176.366</c:v>
                </c:pt>
                <c:pt idx="1844">
                  <c:v>2177.3310000000001</c:v>
                </c:pt>
                <c:pt idx="1845">
                  <c:v>2178.2950000000001</c:v>
                </c:pt>
                <c:pt idx="1846">
                  <c:v>2179.259</c:v>
                </c:pt>
                <c:pt idx="1847">
                  <c:v>2180.2240000000002</c:v>
                </c:pt>
                <c:pt idx="1848">
                  <c:v>2181.1880000000001</c:v>
                </c:pt>
                <c:pt idx="1849">
                  <c:v>2182.152</c:v>
                </c:pt>
                <c:pt idx="1850">
                  <c:v>2183.116</c:v>
                </c:pt>
                <c:pt idx="1851">
                  <c:v>2184.0810000000001</c:v>
                </c:pt>
                <c:pt idx="1852">
                  <c:v>2185.0450000000001</c:v>
                </c:pt>
                <c:pt idx="1853">
                  <c:v>2186.009</c:v>
                </c:pt>
                <c:pt idx="1854">
                  <c:v>2186.973</c:v>
                </c:pt>
                <c:pt idx="1855">
                  <c:v>2187.9380000000001</c:v>
                </c:pt>
                <c:pt idx="1856">
                  <c:v>2188.902</c:v>
                </c:pt>
                <c:pt idx="1857">
                  <c:v>2189.866</c:v>
                </c:pt>
                <c:pt idx="1858">
                  <c:v>2190.8310000000001</c:v>
                </c:pt>
                <c:pt idx="1859">
                  <c:v>2191.7950000000001</c:v>
                </c:pt>
                <c:pt idx="1860">
                  <c:v>2192.759</c:v>
                </c:pt>
                <c:pt idx="1861">
                  <c:v>2193.723</c:v>
                </c:pt>
                <c:pt idx="1862">
                  <c:v>2194.6880000000001</c:v>
                </c:pt>
                <c:pt idx="1863">
                  <c:v>2195.652</c:v>
                </c:pt>
                <c:pt idx="1864">
                  <c:v>2196.616</c:v>
                </c:pt>
                <c:pt idx="1865">
                  <c:v>2197.5810000000001</c:v>
                </c:pt>
                <c:pt idx="1866">
                  <c:v>2198.5450000000001</c:v>
                </c:pt>
                <c:pt idx="1867">
                  <c:v>2199.509</c:v>
                </c:pt>
                <c:pt idx="1868">
                  <c:v>2200.473</c:v>
                </c:pt>
                <c:pt idx="1869">
                  <c:v>2201.4380000000001</c:v>
                </c:pt>
                <c:pt idx="1870">
                  <c:v>2202.402</c:v>
                </c:pt>
                <c:pt idx="1871">
                  <c:v>2203.366</c:v>
                </c:pt>
                <c:pt idx="1872">
                  <c:v>2204.33</c:v>
                </c:pt>
                <c:pt idx="1873">
                  <c:v>2205.2950000000001</c:v>
                </c:pt>
                <c:pt idx="1874">
                  <c:v>2206.259</c:v>
                </c:pt>
                <c:pt idx="1875">
                  <c:v>2207.223</c:v>
                </c:pt>
                <c:pt idx="1876">
                  <c:v>2208.1880000000001</c:v>
                </c:pt>
                <c:pt idx="1877">
                  <c:v>2209.152</c:v>
                </c:pt>
                <c:pt idx="1878">
                  <c:v>2210.116</c:v>
                </c:pt>
                <c:pt idx="1879">
                  <c:v>2211.08</c:v>
                </c:pt>
                <c:pt idx="1880">
                  <c:v>2212.0450000000001</c:v>
                </c:pt>
                <c:pt idx="1881">
                  <c:v>2213.009</c:v>
                </c:pt>
                <c:pt idx="1882">
                  <c:v>2213.973</c:v>
                </c:pt>
                <c:pt idx="1883">
                  <c:v>2214.9380000000001</c:v>
                </c:pt>
                <c:pt idx="1884">
                  <c:v>2215.902</c:v>
                </c:pt>
                <c:pt idx="1885">
                  <c:v>2216.866</c:v>
                </c:pt>
                <c:pt idx="1886">
                  <c:v>2217.83</c:v>
                </c:pt>
                <c:pt idx="1887">
                  <c:v>2218.7939999999999</c:v>
                </c:pt>
                <c:pt idx="1888">
                  <c:v>2219.759</c:v>
                </c:pt>
                <c:pt idx="1889">
                  <c:v>2220.723</c:v>
                </c:pt>
                <c:pt idx="1890">
                  <c:v>2221.6869999999999</c:v>
                </c:pt>
                <c:pt idx="1891">
                  <c:v>2222.652</c:v>
                </c:pt>
                <c:pt idx="1892">
                  <c:v>2223.616</c:v>
                </c:pt>
                <c:pt idx="1893">
                  <c:v>2224.58</c:v>
                </c:pt>
                <c:pt idx="1894">
                  <c:v>2225.5439999999999</c:v>
                </c:pt>
                <c:pt idx="1895">
                  <c:v>2226.509</c:v>
                </c:pt>
                <c:pt idx="1896">
                  <c:v>2227.473</c:v>
                </c:pt>
                <c:pt idx="1897">
                  <c:v>2228.4369999999999</c:v>
                </c:pt>
                <c:pt idx="1898">
                  <c:v>2229.402</c:v>
                </c:pt>
                <c:pt idx="1899">
                  <c:v>2230.366</c:v>
                </c:pt>
                <c:pt idx="1900">
                  <c:v>2231.33</c:v>
                </c:pt>
                <c:pt idx="1901">
                  <c:v>2232.2939999999999</c:v>
                </c:pt>
                <c:pt idx="1902">
                  <c:v>2233.259</c:v>
                </c:pt>
                <c:pt idx="1903">
                  <c:v>2234.223</c:v>
                </c:pt>
                <c:pt idx="1904">
                  <c:v>2235.1869999999999</c:v>
                </c:pt>
                <c:pt idx="1905">
                  <c:v>2236.1509999999998</c:v>
                </c:pt>
                <c:pt idx="1906">
                  <c:v>2237.116</c:v>
                </c:pt>
                <c:pt idx="1907">
                  <c:v>2238.08</c:v>
                </c:pt>
                <c:pt idx="1908">
                  <c:v>2239.0439999999999</c:v>
                </c:pt>
                <c:pt idx="1909">
                  <c:v>2240.009</c:v>
                </c:pt>
                <c:pt idx="1910">
                  <c:v>2240.973</c:v>
                </c:pt>
                <c:pt idx="1911">
                  <c:v>2241.9369999999999</c:v>
                </c:pt>
                <c:pt idx="1912">
                  <c:v>2242.9009999999998</c:v>
                </c:pt>
                <c:pt idx="1913">
                  <c:v>2243.866</c:v>
                </c:pt>
                <c:pt idx="1914">
                  <c:v>2244.83</c:v>
                </c:pt>
                <c:pt idx="1915">
                  <c:v>2245.7939999999999</c:v>
                </c:pt>
                <c:pt idx="1916">
                  <c:v>2246.759</c:v>
                </c:pt>
                <c:pt idx="1917">
                  <c:v>2247.723</c:v>
                </c:pt>
                <c:pt idx="1918">
                  <c:v>2248.6869999999999</c:v>
                </c:pt>
                <c:pt idx="1919">
                  <c:v>2249.6509999999998</c:v>
                </c:pt>
                <c:pt idx="1920">
                  <c:v>2250.6149999999998</c:v>
                </c:pt>
                <c:pt idx="1921">
                  <c:v>2251.58</c:v>
                </c:pt>
                <c:pt idx="1922">
                  <c:v>2252.5439999999999</c:v>
                </c:pt>
                <c:pt idx="1923">
                  <c:v>2253.5079999999998</c:v>
                </c:pt>
                <c:pt idx="1924">
                  <c:v>2254.473</c:v>
                </c:pt>
                <c:pt idx="1925">
                  <c:v>2255.4369999999999</c:v>
                </c:pt>
                <c:pt idx="1926">
                  <c:v>2256.4009999999998</c:v>
                </c:pt>
                <c:pt idx="1927">
                  <c:v>2257.3649999999998</c:v>
                </c:pt>
                <c:pt idx="1928">
                  <c:v>2258.33</c:v>
                </c:pt>
                <c:pt idx="1929">
                  <c:v>2259.2939999999999</c:v>
                </c:pt>
                <c:pt idx="1930">
                  <c:v>2260.2579999999998</c:v>
                </c:pt>
                <c:pt idx="1931">
                  <c:v>2261.223</c:v>
                </c:pt>
                <c:pt idx="1932">
                  <c:v>2262.1869999999999</c:v>
                </c:pt>
                <c:pt idx="1933">
                  <c:v>2263.1509999999998</c:v>
                </c:pt>
                <c:pt idx="1934">
                  <c:v>2264.1149999999998</c:v>
                </c:pt>
                <c:pt idx="1935">
                  <c:v>2265.08</c:v>
                </c:pt>
                <c:pt idx="1936">
                  <c:v>2266.0439999999999</c:v>
                </c:pt>
                <c:pt idx="1937">
                  <c:v>2267.0079999999998</c:v>
                </c:pt>
                <c:pt idx="1938">
                  <c:v>2267.9720000000002</c:v>
                </c:pt>
                <c:pt idx="1939">
                  <c:v>2268.9369999999999</c:v>
                </c:pt>
                <c:pt idx="1940">
                  <c:v>2269.9009999999998</c:v>
                </c:pt>
                <c:pt idx="1941">
                  <c:v>2270.8649999999998</c:v>
                </c:pt>
                <c:pt idx="1942">
                  <c:v>2271.83</c:v>
                </c:pt>
                <c:pt idx="1943">
                  <c:v>2272.7939999999999</c:v>
                </c:pt>
                <c:pt idx="1944">
                  <c:v>2273.7579999999998</c:v>
                </c:pt>
                <c:pt idx="1945">
                  <c:v>2274.7220000000002</c:v>
                </c:pt>
                <c:pt idx="1946">
                  <c:v>2275.6869999999999</c:v>
                </c:pt>
                <c:pt idx="1947">
                  <c:v>2276.6509999999998</c:v>
                </c:pt>
                <c:pt idx="1948">
                  <c:v>2277.6149999999998</c:v>
                </c:pt>
                <c:pt idx="1949">
                  <c:v>2278.58</c:v>
                </c:pt>
                <c:pt idx="1950">
                  <c:v>2279.5439999999999</c:v>
                </c:pt>
                <c:pt idx="1951">
                  <c:v>2280.5079999999998</c:v>
                </c:pt>
                <c:pt idx="1952">
                  <c:v>2281.4720000000002</c:v>
                </c:pt>
                <c:pt idx="1953">
                  <c:v>2282.4369999999999</c:v>
                </c:pt>
                <c:pt idx="1954">
                  <c:v>2283.4009999999998</c:v>
                </c:pt>
                <c:pt idx="1955">
                  <c:v>2284.3649999999998</c:v>
                </c:pt>
                <c:pt idx="1956">
                  <c:v>2285.3290000000002</c:v>
                </c:pt>
                <c:pt idx="1957">
                  <c:v>2286.2939999999999</c:v>
                </c:pt>
                <c:pt idx="1958">
                  <c:v>2287.2579999999998</c:v>
                </c:pt>
                <c:pt idx="1959">
                  <c:v>2288.2220000000002</c:v>
                </c:pt>
                <c:pt idx="1960">
                  <c:v>2289.1869999999999</c:v>
                </c:pt>
                <c:pt idx="1961">
                  <c:v>2290.1509999999998</c:v>
                </c:pt>
                <c:pt idx="1962">
                  <c:v>2291.1149999999998</c:v>
                </c:pt>
                <c:pt idx="1963">
                  <c:v>2292.0790000000002</c:v>
                </c:pt>
                <c:pt idx="1964">
                  <c:v>2293.0439999999999</c:v>
                </c:pt>
                <c:pt idx="1965">
                  <c:v>2294.0079999999998</c:v>
                </c:pt>
                <c:pt idx="1966">
                  <c:v>2294.9720000000002</c:v>
                </c:pt>
                <c:pt idx="1967">
                  <c:v>2295.9369999999999</c:v>
                </c:pt>
                <c:pt idx="1968">
                  <c:v>2296.9009999999998</c:v>
                </c:pt>
                <c:pt idx="1969">
                  <c:v>2297.8649999999998</c:v>
                </c:pt>
                <c:pt idx="1970">
                  <c:v>2298.8290000000002</c:v>
                </c:pt>
                <c:pt idx="1971">
                  <c:v>2299.7930000000001</c:v>
                </c:pt>
                <c:pt idx="1972">
                  <c:v>2300.7579999999998</c:v>
                </c:pt>
                <c:pt idx="1973">
                  <c:v>2301.7220000000002</c:v>
                </c:pt>
                <c:pt idx="1974">
                  <c:v>2302.6860000000001</c:v>
                </c:pt>
                <c:pt idx="1975">
                  <c:v>2303.6509999999998</c:v>
                </c:pt>
                <c:pt idx="1976">
                  <c:v>2304.6149999999998</c:v>
                </c:pt>
                <c:pt idx="1977">
                  <c:v>2305.5790000000002</c:v>
                </c:pt>
                <c:pt idx="1978">
                  <c:v>2306.5430000000001</c:v>
                </c:pt>
                <c:pt idx="1979">
                  <c:v>2307.5079999999998</c:v>
                </c:pt>
                <c:pt idx="1980">
                  <c:v>2308.4720000000002</c:v>
                </c:pt>
                <c:pt idx="1981">
                  <c:v>2309.4360000000001</c:v>
                </c:pt>
                <c:pt idx="1982">
                  <c:v>2310.4009999999998</c:v>
                </c:pt>
                <c:pt idx="1983">
                  <c:v>2311.3649999999998</c:v>
                </c:pt>
                <c:pt idx="1984">
                  <c:v>2312.3290000000002</c:v>
                </c:pt>
                <c:pt idx="1985">
                  <c:v>2313.2930000000001</c:v>
                </c:pt>
                <c:pt idx="1986">
                  <c:v>2314.2579999999998</c:v>
                </c:pt>
                <c:pt idx="1987">
                  <c:v>2315.2220000000002</c:v>
                </c:pt>
                <c:pt idx="1988">
                  <c:v>2316.1860000000001</c:v>
                </c:pt>
                <c:pt idx="1989">
                  <c:v>2317.15</c:v>
                </c:pt>
                <c:pt idx="1990">
                  <c:v>2318.1149999999998</c:v>
                </c:pt>
                <c:pt idx="1991">
                  <c:v>2319.0790000000002</c:v>
                </c:pt>
                <c:pt idx="1992">
                  <c:v>2320.0430000000001</c:v>
                </c:pt>
                <c:pt idx="1993">
                  <c:v>2321.0079999999998</c:v>
                </c:pt>
                <c:pt idx="1994">
                  <c:v>2321.9720000000002</c:v>
                </c:pt>
                <c:pt idx="1995">
                  <c:v>2322.9360000000001</c:v>
                </c:pt>
                <c:pt idx="1996">
                  <c:v>2323.9</c:v>
                </c:pt>
                <c:pt idx="1997">
                  <c:v>2324.8649999999998</c:v>
                </c:pt>
                <c:pt idx="1998">
                  <c:v>2325.8290000000002</c:v>
                </c:pt>
                <c:pt idx="1999">
                  <c:v>2326.7930000000001</c:v>
                </c:pt>
                <c:pt idx="2000">
                  <c:v>2327.7579999999998</c:v>
                </c:pt>
                <c:pt idx="2001">
                  <c:v>2328.7220000000002</c:v>
                </c:pt>
                <c:pt idx="2002">
                  <c:v>2329.6860000000001</c:v>
                </c:pt>
                <c:pt idx="2003">
                  <c:v>2330.65</c:v>
                </c:pt>
                <c:pt idx="2004">
                  <c:v>2331.6149999999998</c:v>
                </c:pt>
                <c:pt idx="2005">
                  <c:v>2332.5790000000002</c:v>
                </c:pt>
                <c:pt idx="2006">
                  <c:v>2333.5430000000001</c:v>
                </c:pt>
                <c:pt idx="2007">
                  <c:v>2334.5070000000001</c:v>
                </c:pt>
                <c:pt idx="2008">
                  <c:v>2335.4720000000002</c:v>
                </c:pt>
                <c:pt idx="2009">
                  <c:v>2336.4360000000001</c:v>
                </c:pt>
                <c:pt idx="2010">
                  <c:v>2337.4</c:v>
                </c:pt>
                <c:pt idx="2011">
                  <c:v>2338.3649999999998</c:v>
                </c:pt>
                <c:pt idx="2012">
                  <c:v>2339.3290000000002</c:v>
                </c:pt>
                <c:pt idx="2013">
                  <c:v>2340.2930000000001</c:v>
                </c:pt>
                <c:pt idx="2014">
                  <c:v>2341.2570000000001</c:v>
                </c:pt>
                <c:pt idx="2015">
                  <c:v>2342.2220000000002</c:v>
                </c:pt>
                <c:pt idx="2016">
                  <c:v>2343.1860000000001</c:v>
                </c:pt>
                <c:pt idx="2017">
                  <c:v>2344.15</c:v>
                </c:pt>
                <c:pt idx="2018">
                  <c:v>2345.1149999999998</c:v>
                </c:pt>
                <c:pt idx="2019">
                  <c:v>2346.0790000000002</c:v>
                </c:pt>
                <c:pt idx="2020">
                  <c:v>2347.0430000000001</c:v>
                </c:pt>
                <c:pt idx="2021">
                  <c:v>2348.0070000000001</c:v>
                </c:pt>
                <c:pt idx="2022">
                  <c:v>2348.971</c:v>
                </c:pt>
                <c:pt idx="2023">
                  <c:v>2349.9360000000001</c:v>
                </c:pt>
                <c:pt idx="2024">
                  <c:v>2350.9</c:v>
                </c:pt>
                <c:pt idx="2025">
                  <c:v>2351.864</c:v>
                </c:pt>
                <c:pt idx="2026">
                  <c:v>2352.8290000000002</c:v>
                </c:pt>
                <c:pt idx="2027">
                  <c:v>2353.7930000000001</c:v>
                </c:pt>
                <c:pt idx="2028">
                  <c:v>2354.7570000000001</c:v>
                </c:pt>
                <c:pt idx="2029">
                  <c:v>2355.721</c:v>
                </c:pt>
                <c:pt idx="2030">
                  <c:v>2356.6860000000001</c:v>
                </c:pt>
                <c:pt idx="2031">
                  <c:v>2357.65</c:v>
                </c:pt>
                <c:pt idx="2032">
                  <c:v>2358.614</c:v>
                </c:pt>
                <c:pt idx="2033">
                  <c:v>2359.5790000000002</c:v>
                </c:pt>
                <c:pt idx="2034">
                  <c:v>2360.5430000000001</c:v>
                </c:pt>
                <c:pt idx="2035">
                  <c:v>2361.5070000000001</c:v>
                </c:pt>
                <c:pt idx="2036">
                  <c:v>2362.471</c:v>
                </c:pt>
                <c:pt idx="2037">
                  <c:v>2363.4360000000001</c:v>
                </c:pt>
                <c:pt idx="2038">
                  <c:v>2364.4</c:v>
                </c:pt>
                <c:pt idx="2039">
                  <c:v>2365.364</c:v>
                </c:pt>
                <c:pt idx="2040">
                  <c:v>2366.328</c:v>
                </c:pt>
                <c:pt idx="2041">
                  <c:v>2367.2930000000001</c:v>
                </c:pt>
                <c:pt idx="2042">
                  <c:v>2368.2570000000001</c:v>
                </c:pt>
                <c:pt idx="2043">
                  <c:v>2369.221</c:v>
                </c:pt>
                <c:pt idx="2044">
                  <c:v>2370.1860000000001</c:v>
                </c:pt>
                <c:pt idx="2045">
                  <c:v>2371.15</c:v>
                </c:pt>
                <c:pt idx="2046">
                  <c:v>2372.114</c:v>
                </c:pt>
                <c:pt idx="2047">
                  <c:v>2373.078</c:v>
                </c:pt>
                <c:pt idx="2048">
                  <c:v>2374.0430000000001</c:v>
                </c:pt>
                <c:pt idx="2049">
                  <c:v>2375.0070000000001</c:v>
                </c:pt>
                <c:pt idx="2050">
                  <c:v>2375.971</c:v>
                </c:pt>
                <c:pt idx="2051">
                  <c:v>2376.9360000000001</c:v>
                </c:pt>
                <c:pt idx="2052">
                  <c:v>2377.9</c:v>
                </c:pt>
                <c:pt idx="2053">
                  <c:v>2378.864</c:v>
                </c:pt>
                <c:pt idx="2054">
                  <c:v>2379.828</c:v>
                </c:pt>
                <c:pt idx="2055">
                  <c:v>2380.7919999999999</c:v>
                </c:pt>
                <c:pt idx="2056">
                  <c:v>2381.7570000000001</c:v>
                </c:pt>
                <c:pt idx="2057">
                  <c:v>2382.721</c:v>
                </c:pt>
                <c:pt idx="2058">
                  <c:v>2383.6849999999999</c:v>
                </c:pt>
                <c:pt idx="2059">
                  <c:v>2384.65</c:v>
                </c:pt>
                <c:pt idx="2060">
                  <c:v>2385.614</c:v>
                </c:pt>
                <c:pt idx="2061">
                  <c:v>2386.578</c:v>
                </c:pt>
                <c:pt idx="2062">
                  <c:v>2387.5419999999999</c:v>
                </c:pt>
                <c:pt idx="2063">
                  <c:v>2388.5070000000001</c:v>
                </c:pt>
                <c:pt idx="2064">
                  <c:v>2389.471</c:v>
                </c:pt>
                <c:pt idx="2065">
                  <c:v>2390.4349999999999</c:v>
                </c:pt>
                <c:pt idx="2066">
                  <c:v>2391.4</c:v>
                </c:pt>
                <c:pt idx="2067">
                  <c:v>2392.364</c:v>
                </c:pt>
                <c:pt idx="2068">
                  <c:v>2393.328</c:v>
                </c:pt>
                <c:pt idx="2069">
                  <c:v>2394.2919999999999</c:v>
                </c:pt>
                <c:pt idx="2070">
                  <c:v>2395.2570000000001</c:v>
                </c:pt>
                <c:pt idx="2071">
                  <c:v>2396.221</c:v>
                </c:pt>
                <c:pt idx="2072">
                  <c:v>2397.1849999999999</c:v>
                </c:pt>
                <c:pt idx="2073">
                  <c:v>2398.1489999999999</c:v>
                </c:pt>
                <c:pt idx="2074">
                  <c:v>2399.114</c:v>
                </c:pt>
                <c:pt idx="2075">
                  <c:v>2400.078</c:v>
                </c:pt>
                <c:pt idx="2076">
                  <c:v>2401.0419999999999</c:v>
                </c:pt>
                <c:pt idx="2077">
                  <c:v>2402.0070000000001</c:v>
                </c:pt>
                <c:pt idx="2078">
                  <c:v>2402.971</c:v>
                </c:pt>
                <c:pt idx="2079">
                  <c:v>2403.9349999999999</c:v>
                </c:pt>
                <c:pt idx="2080">
                  <c:v>2404.8989999999999</c:v>
                </c:pt>
                <c:pt idx="2081">
                  <c:v>2405.864</c:v>
                </c:pt>
                <c:pt idx="2082">
                  <c:v>2406.828</c:v>
                </c:pt>
                <c:pt idx="2083">
                  <c:v>2407.7919999999999</c:v>
                </c:pt>
                <c:pt idx="2084">
                  <c:v>2408.7570000000001</c:v>
                </c:pt>
                <c:pt idx="2085">
                  <c:v>2409.721</c:v>
                </c:pt>
                <c:pt idx="2086">
                  <c:v>2410.6849999999999</c:v>
                </c:pt>
                <c:pt idx="2087">
                  <c:v>2411.6489999999999</c:v>
                </c:pt>
                <c:pt idx="2088">
                  <c:v>2412.614</c:v>
                </c:pt>
                <c:pt idx="2089">
                  <c:v>2413.578</c:v>
                </c:pt>
                <c:pt idx="2090">
                  <c:v>2414.5419999999999</c:v>
                </c:pt>
                <c:pt idx="2091">
                  <c:v>2415.5059999999999</c:v>
                </c:pt>
                <c:pt idx="2092">
                  <c:v>2416.471</c:v>
                </c:pt>
                <c:pt idx="2093">
                  <c:v>2417.4349999999999</c:v>
                </c:pt>
                <c:pt idx="2094">
                  <c:v>2418.3989999999999</c:v>
                </c:pt>
                <c:pt idx="2095">
                  <c:v>2419.364</c:v>
                </c:pt>
                <c:pt idx="2096">
                  <c:v>2420.328</c:v>
                </c:pt>
                <c:pt idx="2097">
                  <c:v>2421.2919999999999</c:v>
                </c:pt>
                <c:pt idx="2098">
                  <c:v>2422.2559999999999</c:v>
                </c:pt>
                <c:pt idx="2099">
                  <c:v>2423.221</c:v>
                </c:pt>
                <c:pt idx="2100">
                  <c:v>2424.1849999999999</c:v>
                </c:pt>
                <c:pt idx="2101">
                  <c:v>2425.1489999999999</c:v>
                </c:pt>
                <c:pt idx="2102">
                  <c:v>2426.114</c:v>
                </c:pt>
                <c:pt idx="2103">
                  <c:v>2427.078</c:v>
                </c:pt>
                <c:pt idx="2104">
                  <c:v>2428.0419999999999</c:v>
                </c:pt>
                <c:pt idx="2105">
                  <c:v>2429.0059999999999</c:v>
                </c:pt>
                <c:pt idx="2106">
                  <c:v>2429.9699999999998</c:v>
                </c:pt>
                <c:pt idx="2107">
                  <c:v>2430.9349999999999</c:v>
                </c:pt>
                <c:pt idx="2108">
                  <c:v>2431.8989999999999</c:v>
                </c:pt>
                <c:pt idx="2109">
                  <c:v>2432.8629999999998</c:v>
                </c:pt>
                <c:pt idx="2110">
                  <c:v>2433.828</c:v>
                </c:pt>
                <c:pt idx="2111">
                  <c:v>2434.7919999999999</c:v>
                </c:pt>
                <c:pt idx="2112">
                  <c:v>2435.7559999999999</c:v>
                </c:pt>
                <c:pt idx="2113">
                  <c:v>2436.7199999999998</c:v>
                </c:pt>
                <c:pt idx="2114">
                  <c:v>2437.6849999999999</c:v>
                </c:pt>
                <c:pt idx="2115">
                  <c:v>2438.6489999999999</c:v>
                </c:pt>
                <c:pt idx="2116">
                  <c:v>2439.6129999999998</c:v>
                </c:pt>
                <c:pt idx="2117">
                  <c:v>2440.578</c:v>
                </c:pt>
                <c:pt idx="2118">
                  <c:v>2441.5419999999999</c:v>
                </c:pt>
                <c:pt idx="2119">
                  <c:v>2442.5059999999999</c:v>
                </c:pt>
                <c:pt idx="2120">
                  <c:v>2443.4699999999998</c:v>
                </c:pt>
                <c:pt idx="2121">
                  <c:v>2444.4349999999999</c:v>
                </c:pt>
                <c:pt idx="2122">
                  <c:v>2445.3989999999999</c:v>
                </c:pt>
                <c:pt idx="2123">
                  <c:v>2446.3629999999998</c:v>
                </c:pt>
                <c:pt idx="2124">
                  <c:v>2447.328</c:v>
                </c:pt>
                <c:pt idx="2125">
                  <c:v>2448.2919999999999</c:v>
                </c:pt>
                <c:pt idx="2126">
                  <c:v>2449.2559999999999</c:v>
                </c:pt>
                <c:pt idx="2127">
                  <c:v>2450.2199999999998</c:v>
                </c:pt>
                <c:pt idx="2128">
                  <c:v>2451.1849999999999</c:v>
                </c:pt>
                <c:pt idx="2129">
                  <c:v>2452.1489999999999</c:v>
                </c:pt>
                <c:pt idx="2130">
                  <c:v>2453.1129999999998</c:v>
                </c:pt>
                <c:pt idx="2131">
                  <c:v>2454.0770000000002</c:v>
                </c:pt>
                <c:pt idx="2132">
                  <c:v>2455.0419999999999</c:v>
                </c:pt>
                <c:pt idx="2133">
                  <c:v>2456.0059999999999</c:v>
                </c:pt>
                <c:pt idx="2134">
                  <c:v>2456.9699999999998</c:v>
                </c:pt>
                <c:pt idx="2135">
                  <c:v>2457.9349999999999</c:v>
                </c:pt>
                <c:pt idx="2136">
                  <c:v>2458.8989999999999</c:v>
                </c:pt>
                <c:pt idx="2137">
                  <c:v>2459.8629999999998</c:v>
                </c:pt>
                <c:pt idx="2138">
                  <c:v>2460.8270000000002</c:v>
                </c:pt>
                <c:pt idx="2139">
                  <c:v>2461.7919999999999</c:v>
                </c:pt>
                <c:pt idx="2140">
                  <c:v>2462.7559999999999</c:v>
                </c:pt>
                <c:pt idx="2141">
                  <c:v>2463.7199999999998</c:v>
                </c:pt>
                <c:pt idx="2142">
                  <c:v>2464.6849999999999</c:v>
                </c:pt>
                <c:pt idx="2143">
                  <c:v>2465.6489999999999</c:v>
                </c:pt>
                <c:pt idx="2144">
                  <c:v>2466.6129999999998</c:v>
                </c:pt>
                <c:pt idx="2145">
                  <c:v>2467.5770000000002</c:v>
                </c:pt>
                <c:pt idx="2146">
                  <c:v>2468.5419999999999</c:v>
                </c:pt>
                <c:pt idx="2147">
                  <c:v>2469.5059999999999</c:v>
                </c:pt>
                <c:pt idx="2148">
                  <c:v>2470.4699999999998</c:v>
                </c:pt>
                <c:pt idx="2149">
                  <c:v>2471.4340000000002</c:v>
                </c:pt>
                <c:pt idx="2150">
                  <c:v>2472.3989999999999</c:v>
                </c:pt>
                <c:pt idx="2151">
                  <c:v>2473.3629999999998</c:v>
                </c:pt>
                <c:pt idx="2152">
                  <c:v>2474.3270000000002</c:v>
                </c:pt>
                <c:pt idx="2153">
                  <c:v>2475.2919999999999</c:v>
                </c:pt>
                <c:pt idx="2154">
                  <c:v>2476.2559999999999</c:v>
                </c:pt>
                <c:pt idx="2155">
                  <c:v>2477.2199999999998</c:v>
                </c:pt>
                <c:pt idx="2156">
                  <c:v>2478.1840000000002</c:v>
                </c:pt>
                <c:pt idx="2157">
                  <c:v>2479.1489999999999</c:v>
                </c:pt>
                <c:pt idx="2158">
                  <c:v>2480.1129999999998</c:v>
                </c:pt>
                <c:pt idx="2159">
                  <c:v>2481.0770000000002</c:v>
                </c:pt>
                <c:pt idx="2160">
                  <c:v>2482.0419999999999</c:v>
                </c:pt>
                <c:pt idx="2161">
                  <c:v>2483.0059999999999</c:v>
                </c:pt>
                <c:pt idx="2162">
                  <c:v>2483.9699999999998</c:v>
                </c:pt>
                <c:pt idx="2163">
                  <c:v>2484.9340000000002</c:v>
                </c:pt>
                <c:pt idx="2164">
                  <c:v>2485.8980000000001</c:v>
                </c:pt>
                <c:pt idx="2165">
                  <c:v>2486.8629999999998</c:v>
                </c:pt>
                <c:pt idx="2166">
                  <c:v>2487.8270000000002</c:v>
                </c:pt>
                <c:pt idx="2167">
                  <c:v>2488.7910000000002</c:v>
                </c:pt>
                <c:pt idx="2168">
                  <c:v>2489.7559999999999</c:v>
                </c:pt>
                <c:pt idx="2169">
                  <c:v>2490.7199999999998</c:v>
                </c:pt>
                <c:pt idx="2170">
                  <c:v>2491.6840000000002</c:v>
                </c:pt>
                <c:pt idx="2171">
                  <c:v>2492.6480000000001</c:v>
                </c:pt>
                <c:pt idx="2172">
                  <c:v>2493.6129999999998</c:v>
                </c:pt>
                <c:pt idx="2173">
                  <c:v>2494.5770000000002</c:v>
                </c:pt>
                <c:pt idx="2174">
                  <c:v>2495.5410000000002</c:v>
                </c:pt>
                <c:pt idx="2175">
                  <c:v>2496.5059999999999</c:v>
                </c:pt>
                <c:pt idx="2176">
                  <c:v>2497.4699999999998</c:v>
                </c:pt>
                <c:pt idx="2177">
                  <c:v>2498.4340000000002</c:v>
                </c:pt>
                <c:pt idx="2178">
                  <c:v>2499.3980000000001</c:v>
                </c:pt>
                <c:pt idx="2179">
                  <c:v>2500.3629999999998</c:v>
                </c:pt>
                <c:pt idx="2180">
                  <c:v>2501.3270000000002</c:v>
                </c:pt>
                <c:pt idx="2181">
                  <c:v>2502.2910000000002</c:v>
                </c:pt>
                <c:pt idx="2182">
                  <c:v>2503.2550000000001</c:v>
                </c:pt>
                <c:pt idx="2183">
                  <c:v>2504.2199999999998</c:v>
                </c:pt>
                <c:pt idx="2184">
                  <c:v>2505.1840000000002</c:v>
                </c:pt>
                <c:pt idx="2185">
                  <c:v>2506.1480000000001</c:v>
                </c:pt>
                <c:pt idx="2186">
                  <c:v>2507.1129999999998</c:v>
                </c:pt>
                <c:pt idx="2187">
                  <c:v>2508.0770000000002</c:v>
                </c:pt>
                <c:pt idx="2188">
                  <c:v>2509.0410000000002</c:v>
                </c:pt>
                <c:pt idx="2189">
                  <c:v>2510.0050000000001</c:v>
                </c:pt>
                <c:pt idx="2190">
                  <c:v>2510.9699999999998</c:v>
                </c:pt>
                <c:pt idx="2191">
                  <c:v>2511.9340000000002</c:v>
                </c:pt>
                <c:pt idx="2192">
                  <c:v>2512.8980000000001</c:v>
                </c:pt>
                <c:pt idx="2193">
                  <c:v>2513.8629999999998</c:v>
                </c:pt>
                <c:pt idx="2194">
                  <c:v>2514.8270000000002</c:v>
                </c:pt>
                <c:pt idx="2195">
                  <c:v>2515.7910000000002</c:v>
                </c:pt>
                <c:pt idx="2196">
                  <c:v>2516.7550000000001</c:v>
                </c:pt>
                <c:pt idx="2197">
                  <c:v>2517.7190000000001</c:v>
                </c:pt>
                <c:pt idx="2198">
                  <c:v>2518.6840000000002</c:v>
                </c:pt>
                <c:pt idx="2199">
                  <c:v>2519.6480000000001</c:v>
                </c:pt>
                <c:pt idx="2200">
                  <c:v>2520.6120000000001</c:v>
                </c:pt>
                <c:pt idx="2201">
                  <c:v>2521.5770000000002</c:v>
                </c:pt>
                <c:pt idx="2202">
                  <c:v>2522.5410000000002</c:v>
                </c:pt>
                <c:pt idx="2203">
                  <c:v>2523.5050000000001</c:v>
                </c:pt>
                <c:pt idx="2204">
                  <c:v>2524.4690000000001</c:v>
                </c:pt>
                <c:pt idx="2205">
                  <c:v>2525.4340000000002</c:v>
                </c:pt>
                <c:pt idx="2206">
                  <c:v>2526.3980000000001</c:v>
                </c:pt>
                <c:pt idx="2207">
                  <c:v>2527.3620000000001</c:v>
                </c:pt>
                <c:pt idx="2208">
                  <c:v>2528.3270000000002</c:v>
                </c:pt>
                <c:pt idx="2209">
                  <c:v>2529.2910000000002</c:v>
                </c:pt>
                <c:pt idx="2210">
                  <c:v>2530.2550000000001</c:v>
                </c:pt>
                <c:pt idx="2211">
                  <c:v>2531.2190000000001</c:v>
                </c:pt>
                <c:pt idx="2212">
                  <c:v>2532.1840000000002</c:v>
                </c:pt>
                <c:pt idx="2213">
                  <c:v>2533.1480000000001</c:v>
                </c:pt>
                <c:pt idx="2214">
                  <c:v>2534.1120000000001</c:v>
                </c:pt>
                <c:pt idx="2215">
                  <c:v>2535.076</c:v>
                </c:pt>
                <c:pt idx="2216">
                  <c:v>2536.0410000000002</c:v>
                </c:pt>
                <c:pt idx="2217">
                  <c:v>2537.0050000000001</c:v>
                </c:pt>
                <c:pt idx="2218">
                  <c:v>2537.9690000000001</c:v>
                </c:pt>
                <c:pt idx="2219">
                  <c:v>2538.9340000000002</c:v>
                </c:pt>
                <c:pt idx="2220">
                  <c:v>2539.8980000000001</c:v>
                </c:pt>
                <c:pt idx="2221">
                  <c:v>2540.8620000000001</c:v>
                </c:pt>
                <c:pt idx="2222">
                  <c:v>2541.826</c:v>
                </c:pt>
                <c:pt idx="2223">
                  <c:v>2542.7910000000002</c:v>
                </c:pt>
                <c:pt idx="2224">
                  <c:v>2543.7550000000001</c:v>
                </c:pt>
                <c:pt idx="2225">
                  <c:v>2544.7190000000001</c:v>
                </c:pt>
                <c:pt idx="2226">
                  <c:v>2545.6840000000002</c:v>
                </c:pt>
                <c:pt idx="2227">
                  <c:v>2546.6480000000001</c:v>
                </c:pt>
                <c:pt idx="2228">
                  <c:v>2547.6120000000001</c:v>
                </c:pt>
                <c:pt idx="2229">
                  <c:v>2548.576</c:v>
                </c:pt>
                <c:pt idx="2230">
                  <c:v>2549.5410000000002</c:v>
                </c:pt>
                <c:pt idx="2231">
                  <c:v>2550.5050000000001</c:v>
                </c:pt>
                <c:pt idx="2232">
                  <c:v>2551.4690000000001</c:v>
                </c:pt>
                <c:pt idx="2233">
                  <c:v>2552.433</c:v>
                </c:pt>
                <c:pt idx="2234">
                  <c:v>2553.3980000000001</c:v>
                </c:pt>
                <c:pt idx="2235">
                  <c:v>2554.3620000000001</c:v>
                </c:pt>
                <c:pt idx="2236">
                  <c:v>2555.326</c:v>
                </c:pt>
                <c:pt idx="2237">
                  <c:v>2556.2910000000002</c:v>
                </c:pt>
                <c:pt idx="2238">
                  <c:v>2557.2550000000001</c:v>
                </c:pt>
                <c:pt idx="2239">
                  <c:v>2558.2190000000001</c:v>
                </c:pt>
                <c:pt idx="2240">
                  <c:v>2559.183</c:v>
                </c:pt>
                <c:pt idx="2241">
                  <c:v>2560.1480000000001</c:v>
                </c:pt>
                <c:pt idx="2242">
                  <c:v>2561.1120000000001</c:v>
                </c:pt>
                <c:pt idx="2243">
                  <c:v>2562.076</c:v>
                </c:pt>
                <c:pt idx="2244">
                  <c:v>2563.0410000000002</c:v>
                </c:pt>
                <c:pt idx="2245">
                  <c:v>2564.0050000000001</c:v>
                </c:pt>
                <c:pt idx="2246">
                  <c:v>2564.9690000000001</c:v>
                </c:pt>
                <c:pt idx="2247">
                  <c:v>2565.933</c:v>
                </c:pt>
                <c:pt idx="2248">
                  <c:v>2566.8969999999999</c:v>
                </c:pt>
                <c:pt idx="2249">
                  <c:v>2567.8620000000001</c:v>
                </c:pt>
                <c:pt idx="2250">
                  <c:v>2568.826</c:v>
                </c:pt>
                <c:pt idx="2251">
                  <c:v>2569.79</c:v>
                </c:pt>
                <c:pt idx="2252">
                  <c:v>2570.7550000000001</c:v>
                </c:pt>
                <c:pt idx="2253">
                  <c:v>2571.7190000000001</c:v>
                </c:pt>
                <c:pt idx="2254">
                  <c:v>2572.683</c:v>
                </c:pt>
                <c:pt idx="2255">
                  <c:v>2573.6469999999999</c:v>
                </c:pt>
                <c:pt idx="2256">
                  <c:v>2574.6120000000001</c:v>
                </c:pt>
                <c:pt idx="2257">
                  <c:v>2575.576</c:v>
                </c:pt>
                <c:pt idx="2258">
                  <c:v>2576.54</c:v>
                </c:pt>
                <c:pt idx="2259">
                  <c:v>2577.5050000000001</c:v>
                </c:pt>
                <c:pt idx="2260">
                  <c:v>2578.4690000000001</c:v>
                </c:pt>
                <c:pt idx="2261">
                  <c:v>2579.433</c:v>
                </c:pt>
                <c:pt idx="2262">
                  <c:v>2580.3969999999999</c:v>
                </c:pt>
                <c:pt idx="2263">
                  <c:v>2581.3620000000001</c:v>
                </c:pt>
                <c:pt idx="2264">
                  <c:v>2582.326</c:v>
                </c:pt>
                <c:pt idx="2265">
                  <c:v>2583.29</c:v>
                </c:pt>
                <c:pt idx="2266">
                  <c:v>2584.2539999999999</c:v>
                </c:pt>
                <c:pt idx="2267">
                  <c:v>2585.2190000000001</c:v>
                </c:pt>
                <c:pt idx="2268">
                  <c:v>2586.183</c:v>
                </c:pt>
                <c:pt idx="2269">
                  <c:v>2587.1469999999999</c:v>
                </c:pt>
                <c:pt idx="2270">
                  <c:v>2588.1120000000001</c:v>
                </c:pt>
                <c:pt idx="2271">
                  <c:v>2589.076</c:v>
                </c:pt>
                <c:pt idx="2272">
                  <c:v>2590.04</c:v>
                </c:pt>
                <c:pt idx="2273">
                  <c:v>2591.0039999999999</c:v>
                </c:pt>
                <c:pt idx="2274">
                  <c:v>2591.9690000000001</c:v>
                </c:pt>
                <c:pt idx="2275">
                  <c:v>2592.933</c:v>
                </c:pt>
                <c:pt idx="2276">
                  <c:v>2593.8969999999999</c:v>
                </c:pt>
                <c:pt idx="2277">
                  <c:v>2594.8620000000001</c:v>
                </c:pt>
                <c:pt idx="2278">
                  <c:v>2595.826</c:v>
                </c:pt>
                <c:pt idx="2279">
                  <c:v>2596.79</c:v>
                </c:pt>
                <c:pt idx="2280">
                  <c:v>2597.7539999999999</c:v>
                </c:pt>
                <c:pt idx="2281">
                  <c:v>2598.7190000000001</c:v>
                </c:pt>
                <c:pt idx="2282">
                  <c:v>2599.683</c:v>
                </c:pt>
                <c:pt idx="2283">
                  <c:v>2600.6469999999999</c:v>
                </c:pt>
                <c:pt idx="2284">
                  <c:v>2601.6109999999999</c:v>
                </c:pt>
                <c:pt idx="2285">
                  <c:v>2602.576</c:v>
                </c:pt>
                <c:pt idx="2286">
                  <c:v>2603.54</c:v>
                </c:pt>
                <c:pt idx="2287">
                  <c:v>2604.5039999999999</c:v>
                </c:pt>
                <c:pt idx="2288">
                  <c:v>2605.4690000000001</c:v>
                </c:pt>
                <c:pt idx="2289">
                  <c:v>2606.433</c:v>
                </c:pt>
                <c:pt idx="2290">
                  <c:v>2607.3969999999999</c:v>
                </c:pt>
                <c:pt idx="2291">
                  <c:v>2608.3609999999999</c:v>
                </c:pt>
                <c:pt idx="2292">
                  <c:v>2609.326</c:v>
                </c:pt>
                <c:pt idx="2293">
                  <c:v>2610.29</c:v>
                </c:pt>
                <c:pt idx="2294">
                  <c:v>2611.2539999999999</c:v>
                </c:pt>
                <c:pt idx="2295">
                  <c:v>2612.2190000000001</c:v>
                </c:pt>
                <c:pt idx="2296">
                  <c:v>2613.183</c:v>
                </c:pt>
                <c:pt idx="2297">
                  <c:v>2614.1469999999999</c:v>
                </c:pt>
                <c:pt idx="2298">
                  <c:v>2615.1109999999999</c:v>
                </c:pt>
                <c:pt idx="2299">
                  <c:v>2616.0749999999998</c:v>
                </c:pt>
                <c:pt idx="2300">
                  <c:v>2617.04</c:v>
                </c:pt>
                <c:pt idx="2301">
                  <c:v>2618.0039999999999</c:v>
                </c:pt>
                <c:pt idx="2302">
                  <c:v>2618.9679999999998</c:v>
                </c:pt>
                <c:pt idx="2303">
                  <c:v>2619.933</c:v>
                </c:pt>
                <c:pt idx="2304">
                  <c:v>2620.8969999999999</c:v>
                </c:pt>
                <c:pt idx="2305">
                  <c:v>2621.8609999999999</c:v>
                </c:pt>
                <c:pt idx="2306">
                  <c:v>2622.8249999999998</c:v>
                </c:pt>
                <c:pt idx="2307">
                  <c:v>2623.79</c:v>
                </c:pt>
                <c:pt idx="2308">
                  <c:v>2624.7539999999999</c:v>
                </c:pt>
                <c:pt idx="2309">
                  <c:v>2625.7179999999998</c:v>
                </c:pt>
                <c:pt idx="2310">
                  <c:v>2626.683</c:v>
                </c:pt>
                <c:pt idx="2311">
                  <c:v>2627.6469999999999</c:v>
                </c:pt>
                <c:pt idx="2312">
                  <c:v>2628.6109999999999</c:v>
                </c:pt>
                <c:pt idx="2313">
                  <c:v>2629.5749999999998</c:v>
                </c:pt>
                <c:pt idx="2314">
                  <c:v>2630.54</c:v>
                </c:pt>
                <c:pt idx="2315">
                  <c:v>2631.5039999999999</c:v>
                </c:pt>
                <c:pt idx="2316">
                  <c:v>2632.4679999999998</c:v>
                </c:pt>
                <c:pt idx="2317">
                  <c:v>2633.4319999999998</c:v>
                </c:pt>
                <c:pt idx="2318">
                  <c:v>2634.3969999999999</c:v>
                </c:pt>
                <c:pt idx="2319">
                  <c:v>2635.3609999999999</c:v>
                </c:pt>
                <c:pt idx="2320">
                  <c:v>2636.3249999999998</c:v>
                </c:pt>
                <c:pt idx="2321">
                  <c:v>2637.29</c:v>
                </c:pt>
                <c:pt idx="2322">
                  <c:v>2638.2539999999999</c:v>
                </c:pt>
                <c:pt idx="2323">
                  <c:v>2639.2179999999998</c:v>
                </c:pt>
                <c:pt idx="2324">
                  <c:v>2640.1819999999998</c:v>
                </c:pt>
                <c:pt idx="2325">
                  <c:v>2641.1469999999999</c:v>
                </c:pt>
                <c:pt idx="2326">
                  <c:v>2642.1109999999999</c:v>
                </c:pt>
                <c:pt idx="2327">
                  <c:v>2643.0749999999998</c:v>
                </c:pt>
                <c:pt idx="2328">
                  <c:v>2644.04</c:v>
                </c:pt>
                <c:pt idx="2329">
                  <c:v>2645.0039999999999</c:v>
                </c:pt>
                <c:pt idx="2330">
                  <c:v>2645.9679999999998</c:v>
                </c:pt>
                <c:pt idx="2331">
                  <c:v>2646.9319999999998</c:v>
                </c:pt>
                <c:pt idx="2332">
                  <c:v>2647.8960000000002</c:v>
                </c:pt>
                <c:pt idx="2333">
                  <c:v>2648.8609999999999</c:v>
                </c:pt>
                <c:pt idx="2334">
                  <c:v>2649.8249999999998</c:v>
                </c:pt>
                <c:pt idx="2335">
                  <c:v>2650.7890000000002</c:v>
                </c:pt>
                <c:pt idx="2336">
                  <c:v>2651.7539999999999</c:v>
                </c:pt>
                <c:pt idx="2337">
                  <c:v>2652.7179999999998</c:v>
                </c:pt>
                <c:pt idx="2338">
                  <c:v>2653.6819999999998</c:v>
                </c:pt>
                <c:pt idx="2339">
                  <c:v>2654.6460000000002</c:v>
                </c:pt>
                <c:pt idx="2340">
                  <c:v>2655.6109999999999</c:v>
                </c:pt>
                <c:pt idx="2341">
                  <c:v>2656.5749999999998</c:v>
                </c:pt>
                <c:pt idx="2342">
                  <c:v>2657.5390000000002</c:v>
                </c:pt>
                <c:pt idx="2343">
                  <c:v>2658.5039999999999</c:v>
                </c:pt>
                <c:pt idx="2344">
                  <c:v>2659.4679999999998</c:v>
                </c:pt>
                <c:pt idx="2345">
                  <c:v>2660.4319999999998</c:v>
                </c:pt>
                <c:pt idx="2346">
                  <c:v>2661.3960000000002</c:v>
                </c:pt>
                <c:pt idx="2347">
                  <c:v>2662.3609999999999</c:v>
                </c:pt>
                <c:pt idx="2348">
                  <c:v>2663.3249999999998</c:v>
                </c:pt>
                <c:pt idx="2349">
                  <c:v>2664.2890000000002</c:v>
                </c:pt>
                <c:pt idx="2350">
                  <c:v>2665.2530000000002</c:v>
                </c:pt>
                <c:pt idx="2351">
                  <c:v>2666.2179999999998</c:v>
                </c:pt>
                <c:pt idx="2352">
                  <c:v>2667.1819999999998</c:v>
                </c:pt>
                <c:pt idx="2353">
                  <c:v>2668.1460000000002</c:v>
                </c:pt>
                <c:pt idx="2354">
                  <c:v>2669.1109999999999</c:v>
                </c:pt>
                <c:pt idx="2355">
                  <c:v>2670.0749999999998</c:v>
                </c:pt>
                <c:pt idx="2356">
                  <c:v>2671.0390000000002</c:v>
                </c:pt>
                <c:pt idx="2357">
                  <c:v>2672.0030000000002</c:v>
                </c:pt>
                <c:pt idx="2358">
                  <c:v>2672.9679999999998</c:v>
                </c:pt>
                <c:pt idx="2359">
                  <c:v>2673.9319999999998</c:v>
                </c:pt>
                <c:pt idx="2360">
                  <c:v>2674.8960000000002</c:v>
                </c:pt>
                <c:pt idx="2361">
                  <c:v>2675.8609999999999</c:v>
                </c:pt>
                <c:pt idx="2362">
                  <c:v>2676.8249999999998</c:v>
                </c:pt>
                <c:pt idx="2363">
                  <c:v>2677.7890000000002</c:v>
                </c:pt>
                <c:pt idx="2364">
                  <c:v>2678.7530000000002</c:v>
                </c:pt>
                <c:pt idx="2365">
                  <c:v>2679.7179999999998</c:v>
                </c:pt>
                <c:pt idx="2366">
                  <c:v>2680.6819999999998</c:v>
                </c:pt>
                <c:pt idx="2367">
                  <c:v>2681.6460000000002</c:v>
                </c:pt>
                <c:pt idx="2368">
                  <c:v>2682.61</c:v>
                </c:pt>
                <c:pt idx="2369">
                  <c:v>2683.5749999999998</c:v>
                </c:pt>
                <c:pt idx="2370">
                  <c:v>2684.5390000000002</c:v>
                </c:pt>
                <c:pt idx="2371">
                  <c:v>2685.5030000000002</c:v>
                </c:pt>
                <c:pt idx="2372">
                  <c:v>2686.4679999999998</c:v>
                </c:pt>
                <c:pt idx="2373">
                  <c:v>2687.4319999999998</c:v>
                </c:pt>
                <c:pt idx="2374">
                  <c:v>2688.3960000000002</c:v>
                </c:pt>
                <c:pt idx="2375">
                  <c:v>2689.36</c:v>
                </c:pt>
                <c:pt idx="2376">
                  <c:v>2690.3249999999998</c:v>
                </c:pt>
                <c:pt idx="2377">
                  <c:v>2691.2890000000002</c:v>
                </c:pt>
                <c:pt idx="2378">
                  <c:v>2692.2530000000002</c:v>
                </c:pt>
                <c:pt idx="2379">
                  <c:v>2693.2179999999998</c:v>
                </c:pt>
                <c:pt idx="2380">
                  <c:v>2694.1819999999998</c:v>
                </c:pt>
                <c:pt idx="2381">
                  <c:v>2695.1460000000002</c:v>
                </c:pt>
                <c:pt idx="2382">
                  <c:v>2696.11</c:v>
                </c:pt>
                <c:pt idx="2383">
                  <c:v>2697.0740000000001</c:v>
                </c:pt>
                <c:pt idx="2384">
                  <c:v>2698.0390000000002</c:v>
                </c:pt>
                <c:pt idx="2385">
                  <c:v>2699.0030000000002</c:v>
                </c:pt>
                <c:pt idx="2386">
                  <c:v>2699.9670000000001</c:v>
                </c:pt>
                <c:pt idx="2387">
                  <c:v>2700.9319999999998</c:v>
                </c:pt>
                <c:pt idx="2388">
                  <c:v>2701.8960000000002</c:v>
                </c:pt>
                <c:pt idx="2389">
                  <c:v>2702.86</c:v>
                </c:pt>
                <c:pt idx="2390">
                  <c:v>2703.8240000000001</c:v>
                </c:pt>
                <c:pt idx="2391">
                  <c:v>2704.7890000000002</c:v>
                </c:pt>
                <c:pt idx="2392">
                  <c:v>2705.7530000000002</c:v>
                </c:pt>
                <c:pt idx="2393">
                  <c:v>2706.7170000000001</c:v>
                </c:pt>
                <c:pt idx="2394">
                  <c:v>2707.6819999999998</c:v>
                </c:pt>
                <c:pt idx="2395">
                  <c:v>2708.6460000000002</c:v>
                </c:pt>
                <c:pt idx="2396">
                  <c:v>2709.61</c:v>
                </c:pt>
                <c:pt idx="2397">
                  <c:v>2710.5740000000001</c:v>
                </c:pt>
                <c:pt idx="2398">
                  <c:v>2711.5390000000002</c:v>
                </c:pt>
                <c:pt idx="2399">
                  <c:v>2712.5030000000002</c:v>
                </c:pt>
                <c:pt idx="2400">
                  <c:v>2713.4670000000001</c:v>
                </c:pt>
                <c:pt idx="2401">
                  <c:v>2714.431</c:v>
                </c:pt>
                <c:pt idx="2402">
                  <c:v>2715.3960000000002</c:v>
                </c:pt>
                <c:pt idx="2403">
                  <c:v>2716.36</c:v>
                </c:pt>
                <c:pt idx="2404">
                  <c:v>2717.3240000000001</c:v>
                </c:pt>
                <c:pt idx="2405">
                  <c:v>2718.2890000000002</c:v>
                </c:pt>
                <c:pt idx="2406">
                  <c:v>2719.2530000000002</c:v>
                </c:pt>
                <c:pt idx="2407">
                  <c:v>2720.2170000000001</c:v>
                </c:pt>
                <c:pt idx="2408">
                  <c:v>2721.181</c:v>
                </c:pt>
                <c:pt idx="2409">
                  <c:v>2722.1460000000002</c:v>
                </c:pt>
                <c:pt idx="2410">
                  <c:v>2723.11</c:v>
                </c:pt>
                <c:pt idx="2411">
                  <c:v>2724.0740000000001</c:v>
                </c:pt>
                <c:pt idx="2412">
                  <c:v>2725.0390000000002</c:v>
                </c:pt>
                <c:pt idx="2413">
                  <c:v>2726.0030000000002</c:v>
                </c:pt>
                <c:pt idx="2414">
                  <c:v>2726.9670000000001</c:v>
                </c:pt>
                <c:pt idx="2415">
                  <c:v>2727.931</c:v>
                </c:pt>
                <c:pt idx="2416">
                  <c:v>2728.8960000000002</c:v>
                </c:pt>
                <c:pt idx="2417">
                  <c:v>2729.86</c:v>
                </c:pt>
                <c:pt idx="2418">
                  <c:v>2730.8240000000001</c:v>
                </c:pt>
                <c:pt idx="2419">
                  <c:v>2731.788</c:v>
                </c:pt>
                <c:pt idx="2420">
                  <c:v>2732.7530000000002</c:v>
                </c:pt>
                <c:pt idx="2421">
                  <c:v>2733.7170000000001</c:v>
                </c:pt>
                <c:pt idx="2422">
                  <c:v>2734.681</c:v>
                </c:pt>
                <c:pt idx="2423">
                  <c:v>2735.6460000000002</c:v>
                </c:pt>
                <c:pt idx="2424">
                  <c:v>2736.61</c:v>
                </c:pt>
                <c:pt idx="2425">
                  <c:v>2737.5740000000001</c:v>
                </c:pt>
                <c:pt idx="2426">
                  <c:v>2738.538</c:v>
                </c:pt>
                <c:pt idx="2427">
                  <c:v>2739.5030000000002</c:v>
                </c:pt>
                <c:pt idx="2428">
                  <c:v>2740.4670000000001</c:v>
                </c:pt>
                <c:pt idx="2429">
                  <c:v>2741.431</c:v>
                </c:pt>
                <c:pt idx="2430">
                  <c:v>2742.3960000000002</c:v>
                </c:pt>
                <c:pt idx="2431">
                  <c:v>2743.36</c:v>
                </c:pt>
                <c:pt idx="2432">
                  <c:v>2744.3240000000001</c:v>
                </c:pt>
                <c:pt idx="2433">
                  <c:v>2745.288</c:v>
                </c:pt>
                <c:pt idx="2434">
                  <c:v>2746.252</c:v>
                </c:pt>
                <c:pt idx="2435">
                  <c:v>2747.2170000000001</c:v>
                </c:pt>
                <c:pt idx="2436">
                  <c:v>2748.181</c:v>
                </c:pt>
                <c:pt idx="2437">
                  <c:v>2749.145</c:v>
                </c:pt>
                <c:pt idx="2438">
                  <c:v>2750.11</c:v>
                </c:pt>
                <c:pt idx="2439">
                  <c:v>2751.0740000000001</c:v>
                </c:pt>
                <c:pt idx="2440">
                  <c:v>2752.038</c:v>
                </c:pt>
                <c:pt idx="2441">
                  <c:v>2753.002</c:v>
                </c:pt>
                <c:pt idx="2442">
                  <c:v>2753.9670000000001</c:v>
                </c:pt>
                <c:pt idx="2443">
                  <c:v>2754.931</c:v>
                </c:pt>
                <c:pt idx="2444">
                  <c:v>2755.895</c:v>
                </c:pt>
                <c:pt idx="2445">
                  <c:v>2756.86</c:v>
                </c:pt>
                <c:pt idx="2446">
                  <c:v>2757.8240000000001</c:v>
                </c:pt>
                <c:pt idx="2447">
                  <c:v>2758.788</c:v>
                </c:pt>
                <c:pt idx="2448">
                  <c:v>2759.752</c:v>
                </c:pt>
                <c:pt idx="2449">
                  <c:v>2760.7170000000001</c:v>
                </c:pt>
                <c:pt idx="2450">
                  <c:v>2761.681</c:v>
                </c:pt>
                <c:pt idx="2451">
                  <c:v>2762.645</c:v>
                </c:pt>
                <c:pt idx="2452">
                  <c:v>2763.6089999999999</c:v>
                </c:pt>
                <c:pt idx="2453">
                  <c:v>2764.5740000000001</c:v>
                </c:pt>
                <c:pt idx="2454">
                  <c:v>2765.538</c:v>
                </c:pt>
                <c:pt idx="2455">
                  <c:v>2766.502</c:v>
                </c:pt>
                <c:pt idx="2456">
                  <c:v>2767.4670000000001</c:v>
                </c:pt>
                <c:pt idx="2457">
                  <c:v>2768.431</c:v>
                </c:pt>
                <c:pt idx="2458">
                  <c:v>2769.395</c:v>
                </c:pt>
                <c:pt idx="2459">
                  <c:v>2770.3589999999999</c:v>
                </c:pt>
                <c:pt idx="2460">
                  <c:v>2771.3240000000001</c:v>
                </c:pt>
                <c:pt idx="2461">
                  <c:v>2772.288</c:v>
                </c:pt>
                <c:pt idx="2462">
                  <c:v>2773.252</c:v>
                </c:pt>
                <c:pt idx="2463">
                  <c:v>2774.2170000000001</c:v>
                </c:pt>
                <c:pt idx="2464">
                  <c:v>2775.181</c:v>
                </c:pt>
                <c:pt idx="2465">
                  <c:v>2776.145</c:v>
                </c:pt>
                <c:pt idx="2466">
                  <c:v>2777.1089999999999</c:v>
                </c:pt>
                <c:pt idx="2467">
                  <c:v>2778.0729999999999</c:v>
                </c:pt>
                <c:pt idx="2468">
                  <c:v>2779.038</c:v>
                </c:pt>
                <c:pt idx="2469">
                  <c:v>2780.002</c:v>
                </c:pt>
                <c:pt idx="2470">
                  <c:v>2780.9659999999999</c:v>
                </c:pt>
                <c:pt idx="2471">
                  <c:v>2781.931</c:v>
                </c:pt>
                <c:pt idx="2472">
                  <c:v>2782.895</c:v>
                </c:pt>
                <c:pt idx="2473">
                  <c:v>2783.8589999999999</c:v>
                </c:pt>
                <c:pt idx="2474">
                  <c:v>2784.8229999999999</c:v>
                </c:pt>
                <c:pt idx="2475">
                  <c:v>2785.788</c:v>
                </c:pt>
                <c:pt idx="2476">
                  <c:v>2786.752</c:v>
                </c:pt>
                <c:pt idx="2477">
                  <c:v>2787.7159999999999</c:v>
                </c:pt>
                <c:pt idx="2478">
                  <c:v>2788.681</c:v>
                </c:pt>
                <c:pt idx="2479">
                  <c:v>2789.645</c:v>
                </c:pt>
                <c:pt idx="2480">
                  <c:v>2790.6089999999999</c:v>
                </c:pt>
                <c:pt idx="2481">
                  <c:v>2791.5729999999999</c:v>
                </c:pt>
                <c:pt idx="2482">
                  <c:v>2792.538</c:v>
                </c:pt>
                <c:pt idx="2483">
                  <c:v>2793.502</c:v>
                </c:pt>
                <c:pt idx="2484">
                  <c:v>2794.4659999999999</c:v>
                </c:pt>
                <c:pt idx="2485">
                  <c:v>2795.43</c:v>
                </c:pt>
                <c:pt idx="2486">
                  <c:v>2796.395</c:v>
                </c:pt>
                <c:pt idx="2487">
                  <c:v>2797.3589999999999</c:v>
                </c:pt>
                <c:pt idx="2488">
                  <c:v>2798.3229999999999</c:v>
                </c:pt>
                <c:pt idx="2489">
                  <c:v>2799.288</c:v>
                </c:pt>
                <c:pt idx="2490">
                  <c:v>2800.252</c:v>
                </c:pt>
                <c:pt idx="2491">
                  <c:v>2801.2159999999999</c:v>
                </c:pt>
                <c:pt idx="2492">
                  <c:v>2802.18</c:v>
                </c:pt>
                <c:pt idx="2493">
                  <c:v>2803.145</c:v>
                </c:pt>
                <c:pt idx="2494">
                  <c:v>2804.1089999999999</c:v>
                </c:pt>
                <c:pt idx="2495">
                  <c:v>2805.0729999999999</c:v>
                </c:pt>
                <c:pt idx="2496">
                  <c:v>2806.038</c:v>
                </c:pt>
                <c:pt idx="2497">
                  <c:v>2807.002</c:v>
                </c:pt>
                <c:pt idx="2498">
                  <c:v>2807.9659999999999</c:v>
                </c:pt>
                <c:pt idx="2499">
                  <c:v>2808.93</c:v>
                </c:pt>
                <c:pt idx="2500">
                  <c:v>2809.895</c:v>
                </c:pt>
                <c:pt idx="2501">
                  <c:v>2810.8589999999999</c:v>
                </c:pt>
                <c:pt idx="2502">
                  <c:v>2811.8229999999999</c:v>
                </c:pt>
                <c:pt idx="2503">
                  <c:v>2812.7869999999998</c:v>
                </c:pt>
                <c:pt idx="2504">
                  <c:v>2813.752</c:v>
                </c:pt>
                <c:pt idx="2505">
                  <c:v>2814.7159999999999</c:v>
                </c:pt>
                <c:pt idx="2506">
                  <c:v>2815.68</c:v>
                </c:pt>
                <c:pt idx="2507">
                  <c:v>2816.645</c:v>
                </c:pt>
                <c:pt idx="2508">
                  <c:v>2817.6089999999999</c:v>
                </c:pt>
                <c:pt idx="2509">
                  <c:v>2818.5729999999999</c:v>
                </c:pt>
                <c:pt idx="2510">
                  <c:v>2819.5369999999998</c:v>
                </c:pt>
                <c:pt idx="2511">
                  <c:v>2820.502</c:v>
                </c:pt>
                <c:pt idx="2512">
                  <c:v>2821.4659999999999</c:v>
                </c:pt>
                <c:pt idx="2513">
                  <c:v>2822.43</c:v>
                </c:pt>
                <c:pt idx="2514">
                  <c:v>2823.395</c:v>
                </c:pt>
                <c:pt idx="2515">
                  <c:v>2824.3589999999999</c:v>
                </c:pt>
                <c:pt idx="2516">
                  <c:v>2825.3229999999999</c:v>
                </c:pt>
                <c:pt idx="2517">
                  <c:v>2826.2869999999998</c:v>
                </c:pt>
                <c:pt idx="2518">
                  <c:v>2827.2510000000002</c:v>
                </c:pt>
                <c:pt idx="2519">
                  <c:v>2828.2159999999999</c:v>
                </c:pt>
                <c:pt idx="2520">
                  <c:v>2829.18</c:v>
                </c:pt>
                <c:pt idx="2521">
                  <c:v>2830.1439999999998</c:v>
                </c:pt>
                <c:pt idx="2522">
                  <c:v>2831.1089999999999</c:v>
                </c:pt>
                <c:pt idx="2523">
                  <c:v>2832.0729999999999</c:v>
                </c:pt>
                <c:pt idx="2524">
                  <c:v>2833.0369999999998</c:v>
                </c:pt>
                <c:pt idx="2525">
                  <c:v>2834.0010000000002</c:v>
                </c:pt>
                <c:pt idx="2526">
                  <c:v>2834.9659999999999</c:v>
                </c:pt>
                <c:pt idx="2527">
                  <c:v>2835.93</c:v>
                </c:pt>
                <c:pt idx="2528">
                  <c:v>2836.8939999999998</c:v>
                </c:pt>
                <c:pt idx="2529">
                  <c:v>2837.8589999999999</c:v>
                </c:pt>
                <c:pt idx="2530">
                  <c:v>2838.8229999999999</c:v>
                </c:pt>
                <c:pt idx="2531">
                  <c:v>2839.7869999999998</c:v>
                </c:pt>
                <c:pt idx="2532">
                  <c:v>2840.7510000000002</c:v>
                </c:pt>
                <c:pt idx="2533">
                  <c:v>2841.7159999999999</c:v>
                </c:pt>
                <c:pt idx="2534">
                  <c:v>2842.68</c:v>
                </c:pt>
                <c:pt idx="2535">
                  <c:v>2843.6439999999998</c:v>
                </c:pt>
                <c:pt idx="2536">
                  <c:v>2844.6080000000002</c:v>
                </c:pt>
                <c:pt idx="2537">
                  <c:v>2845.5729999999999</c:v>
                </c:pt>
                <c:pt idx="2538">
                  <c:v>2846.5369999999998</c:v>
                </c:pt>
                <c:pt idx="2539">
                  <c:v>2847.5010000000002</c:v>
                </c:pt>
                <c:pt idx="2540">
                  <c:v>2848.4659999999999</c:v>
                </c:pt>
                <c:pt idx="2541">
                  <c:v>2849.43</c:v>
                </c:pt>
                <c:pt idx="2542">
                  <c:v>2850.3939999999998</c:v>
                </c:pt>
                <c:pt idx="2543">
                  <c:v>2851.3580000000002</c:v>
                </c:pt>
                <c:pt idx="2544">
                  <c:v>2852.3229999999999</c:v>
                </c:pt>
                <c:pt idx="2545">
                  <c:v>2853.2869999999998</c:v>
                </c:pt>
                <c:pt idx="2546">
                  <c:v>2854.2510000000002</c:v>
                </c:pt>
                <c:pt idx="2547">
                  <c:v>2855.2159999999999</c:v>
                </c:pt>
                <c:pt idx="2548">
                  <c:v>2856.18</c:v>
                </c:pt>
                <c:pt idx="2549">
                  <c:v>2857.1439999999998</c:v>
                </c:pt>
                <c:pt idx="2550">
                  <c:v>2858.1080000000002</c:v>
                </c:pt>
                <c:pt idx="2551">
                  <c:v>2859.0729999999999</c:v>
                </c:pt>
                <c:pt idx="2552">
                  <c:v>2860.0369999999998</c:v>
                </c:pt>
                <c:pt idx="2553">
                  <c:v>2861.0010000000002</c:v>
                </c:pt>
                <c:pt idx="2554">
                  <c:v>2861.9650000000001</c:v>
                </c:pt>
                <c:pt idx="2555">
                  <c:v>2862.93</c:v>
                </c:pt>
                <c:pt idx="2556">
                  <c:v>2863.8939999999998</c:v>
                </c:pt>
                <c:pt idx="2557">
                  <c:v>2864.8580000000002</c:v>
                </c:pt>
                <c:pt idx="2558">
                  <c:v>2865.8229999999999</c:v>
                </c:pt>
                <c:pt idx="2559">
                  <c:v>2866.7869999999998</c:v>
                </c:pt>
                <c:pt idx="2560">
                  <c:v>2867.7510000000002</c:v>
                </c:pt>
                <c:pt idx="2561">
                  <c:v>2868.7150000000001</c:v>
                </c:pt>
                <c:pt idx="2562">
                  <c:v>2869.68</c:v>
                </c:pt>
                <c:pt idx="2563">
                  <c:v>2870.6439999999998</c:v>
                </c:pt>
                <c:pt idx="2564">
                  <c:v>2871.6080000000002</c:v>
                </c:pt>
                <c:pt idx="2565">
                  <c:v>2872.5729999999999</c:v>
                </c:pt>
                <c:pt idx="2566">
                  <c:v>2873.5369999999998</c:v>
                </c:pt>
                <c:pt idx="2567">
                  <c:v>2874.5010000000002</c:v>
                </c:pt>
                <c:pt idx="2568">
                  <c:v>2875.4650000000001</c:v>
                </c:pt>
                <c:pt idx="2569">
                  <c:v>2876.4290000000001</c:v>
                </c:pt>
                <c:pt idx="2570">
                  <c:v>2877.3939999999998</c:v>
                </c:pt>
                <c:pt idx="2571">
                  <c:v>2878.3580000000002</c:v>
                </c:pt>
                <c:pt idx="2572">
                  <c:v>2879.3220000000001</c:v>
                </c:pt>
                <c:pt idx="2573">
                  <c:v>2880.2869999999998</c:v>
                </c:pt>
                <c:pt idx="2574">
                  <c:v>2881.2510000000002</c:v>
                </c:pt>
                <c:pt idx="2575">
                  <c:v>2882.2150000000001</c:v>
                </c:pt>
                <c:pt idx="2576">
                  <c:v>2883.1790000000001</c:v>
                </c:pt>
                <c:pt idx="2577">
                  <c:v>2884.1439999999998</c:v>
                </c:pt>
                <c:pt idx="2578">
                  <c:v>2885.1080000000002</c:v>
                </c:pt>
                <c:pt idx="2579">
                  <c:v>2886.0720000000001</c:v>
                </c:pt>
                <c:pt idx="2580">
                  <c:v>2887.0369999999998</c:v>
                </c:pt>
                <c:pt idx="2581">
                  <c:v>2888.0010000000002</c:v>
                </c:pt>
                <c:pt idx="2582">
                  <c:v>2888.9650000000001</c:v>
                </c:pt>
                <c:pt idx="2583">
                  <c:v>2889.9290000000001</c:v>
                </c:pt>
                <c:pt idx="2584">
                  <c:v>2890.8939999999998</c:v>
                </c:pt>
                <c:pt idx="2585">
                  <c:v>2891.8580000000002</c:v>
                </c:pt>
                <c:pt idx="2586">
                  <c:v>2892.8220000000001</c:v>
                </c:pt>
                <c:pt idx="2587">
                  <c:v>2893.7860000000001</c:v>
                </c:pt>
                <c:pt idx="2588">
                  <c:v>2894.7510000000002</c:v>
                </c:pt>
                <c:pt idx="2589">
                  <c:v>2895.7150000000001</c:v>
                </c:pt>
                <c:pt idx="2590">
                  <c:v>2896.6790000000001</c:v>
                </c:pt>
                <c:pt idx="2591">
                  <c:v>2897.6439999999998</c:v>
                </c:pt>
                <c:pt idx="2592">
                  <c:v>2898.6080000000002</c:v>
                </c:pt>
                <c:pt idx="2593">
                  <c:v>2899.5720000000001</c:v>
                </c:pt>
                <c:pt idx="2594">
                  <c:v>2900.5360000000001</c:v>
                </c:pt>
                <c:pt idx="2595">
                  <c:v>2901.5010000000002</c:v>
                </c:pt>
                <c:pt idx="2596">
                  <c:v>2902.4650000000001</c:v>
                </c:pt>
                <c:pt idx="2597">
                  <c:v>2903.4290000000001</c:v>
                </c:pt>
                <c:pt idx="2598">
                  <c:v>2904.3939999999998</c:v>
                </c:pt>
                <c:pt idx="2599">
                  <c:v>2905.3580000000002</c:v>
                </c:pt>
                <c:pt idx="2600">
                  <c:v>2906.3220000000001</c:v>
                </c:pt>
                <c:pt idx="2601">
                  <c:v>2907.2860000000001</c:v>
                </c:pt>
                <c:pt idx="2602">
                  <c:v>2908.25</c:v>
                </c:pt>
                <c:pt idx="2603">
                  <c:v>2909.2150000000001</c:v>
                </c:pt>
                <c:pt idx="2604">
                  <c:v>2910.1790000000001</c:v>
                </c:pt>
                <c:pt idx="2605">
                  <c:v>2911.143</c:v>
                </c:pt>
                <c:pt idx="2606">
                  <c:v>2912.1080000000002</c:v>
                </c:pt>
                <c:pt idx="2607">
                  <c:v>2913.0720000000001</c:v>
                </c:pt>
                <c:pt idx="2608">
                  <c:v>2914.0360000000001</c:v>
                </c:pt>
                <c:pt idx="2609">
                  <c:v>2915</c:v>
                </c:pt>
                <c:pt idx="2610">
                  <c:v>2915.9650000000001</c:v>
                </c:pt>
                <c:pt idx="2611">
                  <c:v>2916.9290000000001</c:v>
                </c:pt>
                <c:pt idx="2612">
                  <c:v>2917.893</c:v>
                </c:pt>
                <c:pt idx="2613">
                  <c:v>2918.8580000000002</c:v>
                </c:pt>
                <c:pt idx="2614">
                  <c:v>2919.8220000000001</c:v>
                </c:pt>
                <c:pt idx="2615">
                  <c:v>2920.7860000000001</c:v>
                </c:pt>
                <c:pt idx="2616">
                  <c:v>2921.75</c:v>
                </c:pt>
                <c:pt idx="2617">
                  <c:v>2922.7150000000001</c:v>
                </c:pt>
                <c:pt idx="2618">
                  <c:v>2923.6790000000001</c:v>
                </c:pt>
                <c:pt idx="2619">
                  <c:v>2924.643</c:v>
                </c:pt>
                <c:pt idx="2620">
                  <c:v>2925.607</c:v>
                </c:pt>
                <c:pt idx="2621">
                  <c:v>2926.5720000000001</c:v>
                </c:pt>
                <c:pt idx="2622">
                  <c:v>2927.5360000000001</c:v>
                </c:pt>
                <c:pt idx="2623">
                  <c:v>2928.5</c:v>
                </c:pt>
                <c:pt idx="2624">
                  <c:v>2929.4650000000001</c:v>
                </c:pt>
                <c:pt idx="2625">
                  <c:v>2930.4290000000001</c:v>
                </c:pt>
                <c:pt idx="2626">
                  <c:v>2931.393</c:v>
                </c:pt>
                <c:pt idx="2627">
                  <c:v>2932.357</c:v>
                </c:pt>
                <c:pt idx="2628">
                  <c:v>2933.3220000000001</c:v>
                </c:pt>
                <c:pt idx="2629">
                  <c:v>2934.2860000000001</c:v>
                </c:pt>
                <c:pt idx="2630">
                  <c:v>2935.25</c:v>
                </c:pt>
                <c:pt idx="2631">
                  <c:v>2936.2150000000001</c:v>
                </c:pt>
                <c:pt idx="2632">
                  <c:v>2937.1790000000001</c:v>
                </c:pt>
                <c:pt idx="2633">
                  <c:v>2938.143</c:v>
                </c:pt>
                <c:pt idx="2634">
                  <c:v>2939.107</c:v>
                </c:pt>
                <c:pt idx="2635">
                  <c:v>2940.0720000000001</c:v>
                </c:pt>
                <c:pt idx="2636">
                  <c:v>2941.0360000000001</c:v>
                </c:pt>
                <c:pt idx="2637">
                  <c:v>2942</c:v>
                </c:pt>
                <c:pt idx="2638">
                  <c:v>2942.9639999999999</c:v>
                </c:pt>
                <c:pt idx="2639">
                  <c:v>2943.9290000000001</c:v>
                </c:pt>
                <c:pt idx="2640">
                  <c:v>2944.893</c:v>
                </c:pt>
                <c:pt idx="2641">
                  <c:v>2945.857</c:v>
                </c:pt>
                <c:pt idx="2642">
                  <c:v>2946.8220000000001</c:v>
                </c:pt>
                <c:pt idx="2643">
                  <c:v>2947.7860000000001</c:v>
                </c:pt>
                <c:pt idx="2644">
                  <c:v>2948.75</c:v>
                </c:pt>
                <c:pt idx="2645">
                  <c:v>2949.7139999999999</c:v>
                </c:pt>
                <c:pt idx="2646">
                  <c:v>2950.6790000000001</c:v>
                </c:pt>
                <c:pt idx="2647">
                  <c:v>2951.643</c:v>
                </c:pt>
                <c:pt idx="2648">
                  <c:v>2952.607</c:v>
                </c:pt>
                <c:pt idx="2649">
                  <c:v>2953.5720000000001</c:v>
                </c:pt>
                <c:pt idx="2650">
                  <c:v>2954.5360000000001</c:v>
                </c:pt>
                <c:pt idx="2651">
                  <c:v>2955.5</c:v>
                </c:pt>
                <c:pt idx="2652">
                  <c:v>2956.4639999999999</c:v>
                </c:pt>
                <c:pt idx="2653">
                  <c:v>2957.4279999999999</c:v>
                </c:pt>
                <c:pt idx="2654">
                  <c:v>2958.393</c:v>
                </c:pt>
                <c:pt idx="2655">
                  <c:v>2959.357</c:v>
                </c:pt>
                <c:pt idx="2656">
                  <c:v>2960.3209999999999</c:v>
                </c:pt>
                <c:pt idx="2657">
                  <c:v>2961.2860000000001</c:v>
                </c:pt>
                <c:pt idx="2658">
                  <c:v>2962.25</c:v>
                </c:pt>
                <c:pt idx="2659">
                  <c:v>2963.2139999999999</c:v>
                </c:pt>
                <c:pt idx="2660">
                  <c:v>2964.1779999999999</c:v>
                </c:pt>
                <c:pt idx="2661">
                  <c:v>2965.143</c:v>
                </c:pt>
                <c:pt idx="2662">
                  <c:v>2966.107</c:v>
                </c:pt>
                <c:pt idx="2663">
                  <c:v>2967.0709999999999</c:v>
                </c:pt>
                <c:pt idx="2664">
                  <c:v>2968.0360000000001</c:v>
                </c:pt>
                <c:pt idx="2665">
                  <c:v>2969</c:v>
                </c:pt>
                <c:pt idx="2666">
                  <c:v>2969.9639999999999</c:v>
                </c:pt>
                <c:pt idx="2667">
                  <c:v>2970.9279999999999</c:v>
                </c:pt>
                <c:pt idx="2668">
                  <c:v>2971.893</c:v>
                </c:pt>
                <c:pt idx="2669">
                  <c:v>2972.857</c:v>
                </c:pt>
                <c:pt idx="2670">
                  <c:v>2973.8209999999999</c:v>
                </c:pt>
                <c:pt idx="2671">
                  <c:v>2974.7849999999999</c:v>
                </c:pt>
                <c:pt idx="2672">
                  <c:v>2975.75</c:v>
                </c:pt>
                <c:pt idx="2673">
                  <c:v>2976.7139999999999</c:v>
                </c:pt>
                <c:pt idx="2674">
                  <c:v>2977.6779999999999</c:v>
                </c:pt>
                <c:pt idx="2675">
                  <c:v>2978.643</c:v>
                </c:pt>
                <c:pt idx="2676">
                  <c:v>2979.607</c:v>
                </c:pt>
                <c:pt idx="2677">
                  <c:v>2980.5709999999999</c:v>
                </c:pt>
                <c:pt idx="2678">
                  <c:v>2981.5349999999999</c:v>
                </c:pt>
                <c:pt idx="2679">
                  <c:v>2982.5</c:v>
                </c:pt>
                <c:pt idx="2680">
                  <c:v>2983.4639999999999</c:v>
                </c:pt>
                <c:pt idx="2681">
                  <c:v>2984.4279999999999</c:v>
                </c:pt>
                <c:pt idx="2682">
                  <c:v>2985.393</c:v>
                </c:pt>
                <c:pt idx="2683">
                  <c:v>2986.357</c:v>
                </c:pt>
                <c:pt idx="2684">
                  <c:v>2987.3209999999999</c:v>
                </c:pt>
                <c:pt idx="2685">
                  <c:v>2988.2849999999999</c:v>
                </c:pt>
                <c:pt idx="2686">
                  <c:v>2989.25</c:v>
                </c:pt>
                <c:pt idx="2687">
                  <c:v>2990.2139999999999</c:v>
                </c:pt>
                <c:pt idx="2688">
                  <c:v>2991.1779999999999</c:v>
                </c:pt>
                <c:pt idx="2689">
                  <c:v>2992.1419999999998</c:v>
                </c:pt>
                <c:pt idx="2690">
                  <c:v>2993.107</c:v>
                </c:pt>
                <c:pt idx="2691">
                  <c:v>2994.0709999999999</c:v>
                </c:pt>
                <c:pt idx="2692">
                  <c:v>2995.0349999999999</c:v>
                </c:pt>
                <c:pt idx="2693">
                  <c:v>2996</c:v>
                </c:pt>
                <c:pt idx="2694">
                  <c:v>2996.9639999999999</c:v>
                </c:pt>
                <c:pt idx="2695">
                  <c:v>2997.9279999999999</c:v>
                </c:pt>
                <c:pt idx="2696">
                  <c:v>2998.8919999999998</c:v>
                </c:pt>
                <c:pt idx="2697">
                  <c:v>2999.857</c:v>
                </c:pt>
                <c:pt idx="2698">
                  <c:v>3000.8209999999999</c:v>
                </c:pt>
                <c:pt idx="2699">
                  <c:v>3001.7849999999999</c:v>
                </c:pt>
                <c:pt idx="2700">
                  <c:v>3002.75</c:v>
                </c:pt>
                <c:pt idx="2701">
                  <c:v>3003.7139999999999</c:v>
                </c:pt>
                <c:pt idx="2702">
                  <c:v>3004.6779999999999</c:v>
                </c:pt>
                <c:pt idx="2703">
                  <c:v>3005.6419999999998</c:v>
                </c:pt>
                <c:pt idx="2704">
                  <c:v>3006.6060000000002</c:v>
                </c:pt>
                <c:pt idx="2705">
                  <c:v>3007.5709999999999</c:v>
                </c:pt>
                <c:pt idx="2706">
                  <c:v>3008.5349999999999</c:v>
                </c:pt>
                <c:pt idx="2707">
                  <c:v>3009.4989999999998</c:v>
                </c:pt>
                <c:pt idx="2708">
                  <c:v>3010.4639999999999</c:v>
                </c:pt>
                <c:pt idx="2709">
                  <c:v>3011.4279999999999</c:v>
                </c:pt>
                <c:pt idx="2710">
                  <c:v>3012.3919999999998</c:v>
                </c:pt>
                <c:pt idx="2711">
                  <c:v>3013.3560000000002</c:v>
                </c:pt>
                <c:pt idx="2712">
                  <c:v>3014.3209999999999</c:v>
                </c:pt>
                <c:pt idx="2713">
                  <c:v>3015.2849999999999</c:v>
                </c:pt>
                <c:pt idx="2714">
                  <c:v>3016.2489999999998</c:v>
                </c:pt>
                <c:pt idx="2715">
                  <c:v>3017.2139999999999</c:v>
                </c:pt>
                <c:pt idx="2716">
                  <c:v>3018.1779999999999</c:v>
                </c:pt>
                <c:pt idx="2717">
                  <c:v>3019.1419999999998</c:v>
                </c:pt>
                <c:pt idx="2718">
                  <c:v>3020.1060000000002</c:v>
                </c:pt>
                <c:pt idx="2719">
                  <c:v>3021.0709999999999</c:v>
                </c:pt>
                <c:pt idx="2720">
                  <c:v>3022.0349999999999</c:v>
                </c:pt>
                <c:pt idx="2721">
                  <c:v>3022.9989999999998</c:v>
                </c:pt>
                <c:pt idx="2722">
                  <c:v>3023.9630000000002</c:v>
                </c:pt>
                <c:pt idx="2723">
                  <c:v>3024.9279999999999</c:v>
                </c:pt>
                <c:pt idx="2724">
                  <c:v>3025.8919999999998</c:v>
                </c:pt>
                <c:pt idx="2725">
                  <c:v>3026.8560000000002</c:v>
                </c:pt>
                <c:pt idx="2726">
                  <c:v>3027.8209999999999</c:v>
                </c:pt>
                <c:pt idx="2727">
                  <c:v>3028.7849999999999</c:v>
                </c:pt>
                <c:pt idx="2728">
                  <c:v>3029.7489999999998</c:v>
                </c:pt>
                <c:pt idx="2729">
                  <c:v>3030.7130000000002</c:v>
                </c:pt>
                <c:pt idx="2730">
                  <c:v>3031.6779999999999</c:v>
                </c:pt>
                <c:pt idx="2731">
                  <c:v>3032.6419999999998</c:v>
                </c:pt>
                <c:pt idx="2732">
                  <c:v>3033.6060000000002</c:v>
                </c:pt>
                <c:pt idx="2733">
                  <c:v>3034.5709999999999</c:v>
                </c:pt>
                <c:pt idx="2734">
                  <c:v>3035.5349999999999</c:v>
                </c:pt>
                <c:pt idx="2735">
                  <c:v>3036.4989999999998</c:v>
                </c:pt>
                <c:pt idx="2736">
                  <c:v>3037.4630000000002</c:v>
                </c:pt>
                <c:pt idx="2737">
                  <c:v>3038.4270000000001</c:v>
                </c:pt>
                <c:pt idx="2738">
                  <c:v>3039.3919999999998</c:v>
                </c:pt>
                <c:pt idx="2739">
                  <c:v>3040.3560000000002</c:v>
                </c:pt>
                <c:pt idx="2740">
                  <c:v>3041.32</c:v>
                </c:pt>
                <c:pt idx="2741">
                  <c:v>3042.2849999999999</c:v>
                </c:pt>
                <c:pt idx="2742">
                  <c:v>3043.2489999999998</c:v>
                </c:pt>
                <c:pt idx="2743">
                  <c:v>3044.2130000000002</c:v>
                </c:pt>
                <c:pt idx="2744">
                  <c:v>3045.1770000000001</c:v>
                </c:pt>
                <c:pt idx="2745">
                  <c:v>3046.1419999999998</c:v>
                </c:pt>
                <c:pt idx="2746">
                  <c:v>3047.1060000000002</c:v>
                </c:pt>
                <c:pt idx="2747">
                  <c:v>3048.07</c:v>
                </c:pt>
                <c:pt idx="2748">
                  <c:v>3049.0349999999999</c:v>
                </c:pt>
                <c:pt idx="2749">
                  <c:v>3049.9989999999998</c:v>
                </c:pt>
                <c:pt idx="2750">
                  <c:v>3050.9630000000002</c:v>
                </c:pt>
                <c:pt idx="2751">
                  <c:v>3051.9270000000001</c:v>
                </c:pt>
                <c:pt idx="2752">
                  <c:v>3052.8919999999998</c:v>
                </c:pt>
                <c:pt idx="2753">
                  <c:v>3053.8560000000002</c:v>
                </c:pt>
                <c:pt idx="2754">
                  <c:v>3054.82</c:v>
                </c:pt>
                <c:pt idx="2755">
                  <c:v>3055.7840000000001</c:v>
                </c:pt>
                <c:pt idx="2756">
                  <c:v>3056.7489999999998</c:v>
                </c:pt>
                <c:pt idx="2757">
                  <c:v>3057.7130000000002</c:v>
                </c:pt>
                <c:pt idx="2758">
                  <c:v>3058.6770000000001</c:v>
                </c:pt>
                <c:pt idx="2759">
                  <c:v>3059.6419999999998</c:v>
                </c:pt>
                <c:pt idx="2760">
                  <c:v>3060.6060000000002</c:v>
                </c:pt>
                <c:pt idx="2761">
                  <c:v>3061.57</c:v>
                </c:pt>
                <c:pt idx="2762">
                  <c:v>3062.5340000000001</c:v>
                </c:pt>
                <c:pt idx="2763">
                  <c:v>3063.4989999999998</c:v>
                </c:pt>
                <c:pt idx="2764">
                  <c:v>3064.4630000000002</c:v>
                </c:pt>
                <c:pt idx="2765">
                  <c:v>3065.4270000000001</c:v>
                </c:pt>
                <c:pt idx="2766">
                  <c:v>3066.3919999999998</c:v>
                </c:pt>
                <c:pt idx="2767">
                  <c:v>3067.3560000000002</c:v>
                </c:pt>
                <c:pt idx="2768">
                  <c:v>3068.32</c:v>
                </c:pt>
                <c:pt idx="2769">
                  <c:v>3069.2840000000001</c:v>
                </c:pt>
                <c:pt idx="2770">
                  <c:v>3070.2489999999998</c:v>
                </c:pt>
                <c:pt idx="2771">
                  <c:v>3071.2130000000002</c:v>
                </c:pt>
                <c:pt idx="2772">
                  <c:v>3072.1770000000001</c:v>
                </c:pt>
                <c:pt idx="2773">
                  <c:v>3073.1410000000001</c:v>
                </c:pt>
                <c:pt idx="2774">
                  <c:v>3074.1060000000002</c:v>
                </c:pt>
                <c:pt idx="2775">
                  <c:v>3075.07</c:v>
                </c:pt>
                <c:pt idx="2776">
                  <c:v>3076.0340000000001</c:v>
                </c:pt>
                <c:pt idx="2777">
                  <c:v>3076.9989999999998</c:v>
                </c:pt>
                <c:pt idx="2778">
                  <c:v>3077.9630000000002</c:v>
                </c:pt>
                <c:pt idx="2779">
                  <c:v>3078.9270000000001</c:v>
                </c:pt>
                <c:pt idx="2780">
                  <c:v>3079.8910000000001</c:v>
                </c:pt>
                <c:pt idx="2781">
                  <c:v>3080.8560000000002</c:v>
                </c:pt>
                <c:pt idx="2782">
                  <c:v>3081.82</c:v>
                </c:pt>
                <c:pt idx="2783">
                  <c:v>3082.7840000000001</c:v>
                </c:pt>
                <c:pt idx="2784">
                  <c:v>3083.7489999999998</c:v>
                </c:pt>
                <c:pt idx="2785">
                  <c:v>3084.7130000000002</c:v>
                </c:pt>
                <c:pt idx="2786">
                  <c:v>3085.6770000000001</c:v>
                </c:pt>
                <c:pt idx="2787">
                  <c:v>3086.6410000000001</c:v>
                </c:pt>
                <c:pt idx="2788">
                  <c:v>3087.605</c:v>
                </c:pt>
                <c:pt idx="2789">
                  <c:v>3088.57</c:v>
                </c:pt>
                <c:pt idx="2790">
                  <c:v>3089.5340000000001</c:v>
                </c:pt>
                <c:pt idx="2791">
                  <c:v>3090.498</c:v>
                </c:pt>
                <c:pt idx="2792">
                  <c:v>3091.4630000000002</c:v>
                </c:pt>
                <c:pt idx="2793">
                  <c:v>3092.4270000000001</c:v>
                </c:pt>
                <c:pt idx="2794">
                  <c:v>3093.3910000000001</c:v>
                </c:pt>
                <c:pt idx="2795">
                  <c:v>3094.355</c:v>
                </c:pt>
                <c:pt idx="2796">
                  <c:v>3095.32</c:v>
                </c:pt>
                <c:pt idx="2797">
                  <c:v>3096.2840000000001</c:v>
                </c:pt>
                <c:pt idx="2798">
                  <c:v>3097.248</c:v>
                </c:pt>
                <c:pt idx="2799">
                  <c:v>3098.2130000000002</c:v>
                </c:pt>
                <c:pt idx="2800">
                  <c:v>3099.1770000000001</c:v>
                </c:pt>
                <c:pt idx="2801">
                  <c:v>3100.1410000000001</c:v>
                </c:pt>
                <c:pt idx="2802">
                  <c:v>3101.105</c:v>
                </c:pt>
                <c:pt idx="2803">
                  <c:v>3102.07</c:v>
                </c:pt>
                <c:pt idx="2804">
                  <c:v>3103.0340000000001</c:v>
                </c:pt>
                <c:pt idx="2805">
                  <c:v>3103.998</c:v>
                </c:pt>
                <c:pt idx="2806">
                  <c:v>3104.962</c:v>
                </c:pt>
                <c:pt idx="2807">
                  <c:v>3105.9270000000001</c:v>
                </c:pt>
                <c:pt idx="2808">
                  <c:v>3106.8910000000001</c:v>
                </c:pt>
                <c:pt idx="2809">
                  <c:v>3107.855</c:v>
                </c:pt>
                <c:pt idx="2810">
                  <c:v>3108.82</c:v>
                </c:pt>
                <c:pt idx="2811">
                  <c:v>3109.7840000000001</c:v>
                </c:pt>
                <c:pt idx="2812">
                  <c:v>3110.748</c:v>
                </c:pt>
                <c:pt idx="2813">
                  <c:v>3111.712</c:v>
                </c:pt>
                <c:pt idx="2814">
                  <c:v>3112.6770000000001</c:v>
                </c:pt>
                <c:pt idx="2815">
                  <c:v>3113.6410000000001</c:v>
                </c:pt>
                <c:pt idx="2816">
                  <c:v>3114.605</c:v>
                </c:pt>
                <c:pt idx="2817">
                  <c:v>3115.57</c:v>
                </c:pt>
                <c:pt idx="2818">
                  <c:v>3116.5340000000001</c:v>
                </c:pt>
                <c:pt idx="2819">
                  <c:v>3117.498</c:v>
                </c:pt>
                <c:pt idx="2820">
                  <c:v>3118.462</c:v>
                </c:pt>
                <c:pt idx="2821">
                  <c:v>3119.4270000000001</c:v>
                </c:pt>
                <c:pt idx="2822">
                  <c:v>3120.3910000000001</c:v>
                </c:pt>
                <c:pt idx="2823">
                  <c:v>3121.355</c:v>
                </c:pt>
                <c:pt idx="2824">
                  <c:v>3122.319</c:v>
                </c:pt>
                <c:pt idx="2825">
                  <c:v>3123.2840000000001</c:v>
                </c:pt>
                <c:pt idx="2826">
                  <c:v>3124.248</c:v>
                </c:pt>
                <c:pt idx="2827">
                  <c:v>3125.212</c:v>
                </c:pt>
                <c:pt idx="2828">
                  <c:v>3126.1770000000001</c:v>
                </c:pt>
                <c:pt idx="2829">
                  <c:v>3127.1410000000001</c:v>
                </c:pt>
                <c:pt idx="2830">
                  <c:v>3128.105</c:v>
                </c:pt>
                <c:pt idx="2831">
                  <c:v>3129.069</c:v>
                </c:pt>
                <c:pt idx="2832">
                  <c:v>3130.0340000000001</c:v>
                </c:pt>
                <c:pt idx="2833">
                  <c:v>3130.998</c:v>
                </c:pt>
                <c:pt idx="2834">
                  <c:v>3131.962</c:v>
                </c:pt>
                <c:pt idx="2835">
                  <c:v>3132.9270000000001</c:v>
                </c:pt>
                <c:pt idx="2836">
                  <c:v>3133.8910000000001</c:v>
                </c:pt>
                <c:pt idx="2837">
                  <c:v>3134.855</c:v>
                </c:pt>
                <c:pt idx="2838">
                  <c:v>3135.819</c:v>
                </c:pt>
                <c:pt idx="2839">
                  <c:v>3136.7829999999999</c:v>
                </c:pt>
                <c:pt idx="2840">
                  <c:v>3137.748</c:v>
                </c:pt>
                <c:pt idx="2841">
                  <c:v>3138.712</c:v>
                </c:pt>
                <c:pt idx="2842">
                  <c:v>3139.6759999999999</c:v>
                </c:pt>
                <c:pt idx="2843">
                  <c:v>3140.6410000000001</c:v>
                </c:pt>
                <c:pt idx="2844">
                  <c:v>3141.605</c:v>
                </c:pt>
                <c:pt idx="2845">
                  <c:v>3142.569</c:v>
                </c:pt>
                <c:pt idx="2846">
                  <c:v>3143.5329999999999</c:v>
                </c:pt>
                <c:pt idx="2847">
                  <c:v>3144.498</c:v>
                </c:pt>
                <c:pt idx="2848">
                  <c:v>3145.462</c:v>
                </c:pt>
                <c:pt idx="2849">
                  <c:v>3146.4259999999999</c:v>
                </c:pt>
                <c:pt idx="2850">
                  <c:v>3147.3910000000001</c:v>
                </c:pt>
                <c:pt idx="2851">
                  <c:v>3148.355</c:v>
                </c:pt>
                <c:pt idx="2852">
                  <c:v>3149.319</c:v>
                </c:pt>
                <c:pt idx="2853">
                  <c:v>3150.2829999999999</c:v>
                </c:pt>
                <c:pt idx="2854">
                  <c:v>3151.248</c:v>
                </c:pt>
                <c:pt idx="2855">
                  <c:v>3152.212</c:v>
                </c:pt>
                <c:pt idx="2856">
                  <c:v>3153.1759999999999</c:v>
                </c:pt>
                <c:pt idx="2857">
                  <c:v>3154.14</c:v>
                </c:pt>
                <c:pt idx="2858">
                  <c:v>3155.105</c:v>
                </c:pt>
                <c:pt idx="2859">
                  <c:v>3156.069</c:v>
                </c:pt>
                <c:pt idx="2860">
                  <c:v>3157.0329999999999</c:v>
                </c:pt>
                <c:pt idx="2861">
                  <c:v>3157.998</c:v>
                </c:pt>
                <c:pt idx="2862">
                  <c:v>3158.962</c:v>
                </c:pt>
                <c:pt idx="2863">
                  <c:v>3159.9259999999999</c:v>
                </c:pt>
                <c:pt idx="2864">
                  <c:v>3160.89</c:v>
                </c:pt>
                <c:pt idx="2865">
                  <c:v>3161.855</c:v>
                </c:pt>
                <c:pt idx="2866">
                  <c:v>3162.819</c:v>
                </c:pt>
                <c:pt idx="2867">
                  <c:v>3163.7829999999999</c:v>
                </c:pt>
                <c:pt idx="2868">
                  <c:v>3164.748</c:v>
                </c:pt>
                <c:pt idx="2869">
                  <c:v>3165.712</c:v>
                </c:pt>
                <c:pt idx="2870">
                  <c:v>3166.6759999999999</c:v>
                </c:pt>
                <c:pt idx="2871">
                  <c:v>3167.64</c:v>
                </c:pt>
                <c:pt idx="2872">
                  <c:v>3168.6039999999998</c:v>
                </c:pt>
                <c:pt idx="2873">
                  <c:v>3169.569</c:v>
                </c:pt>
                <c:pt idx="2874">
                  <c:v>3170.5329999999999</c:v>
                </c:pt>
                <c:pt idx="2875">
                  <c:v>3171.4969999999998</c:v>
                </c:pt>
                <c:pt idx="2876">
                  <c:v>3172.462</c:v>
                </c:pt>
                <c:pt idx="2877">
                  <c:v>3173.4259999999999</c:v>
                </c:pt>
                <c:pt idx="2878">
                  <c:v>3174.39</c:v>
                </c:pt>
                <c:pt idx="2879">
                  <c:v>3175.3539999999998</c:v>
                </c:pt>
                <c:pt idx="2880">
                  <c:v>3176.319</c:v>
                </c:pt>
                <c:pt idx="2881">
                  <c:v>3177.2829999999999</c:v>
                </c:pt>
                <c:pt idx="2882">
                  <c:v>3178.2469999999998</c:v>
                </c:pt>
                <c:pt idx="2883">
                  <c:v>3179.212</c:v>
                </c:pt>
                <c:pt idx="2884">
                  <c:v>3180.1759999999999</c:v>
                </c:pt>
                <c:pt idx="2885">
                  <c:v>3181.14</c:v>
                </c:pt>
                <c:pt idx="2886">
                  <c:v>3182.1039999999998</c:v>
                </c:pt>
                <c:pt idx="2887">
                  <c:v>3183.069</c:v>
                </c:pt>
                <c:pt idx="2888">
                  <c:v>3184.0329999999999</c:v>
                </c:pt>
                <c:pt idx="2889">
                  <c:v>3184.9969999999998</c:v>
                </c:pt>
                <c:pt idx="2890">
                  <c:v>3185.9609999999998</c:v>
                </c:pt>
                <c:pt idx="2891">
                  <c:v>3186.9259999999999</c:v>
                </c:pt>
                <c:pt idx="2892">
                  <c:v>3187.89</c:v>
                </c:pt>
                <c:pt idx="2893">
                  <c:v>3188.8539999999998</c:v>
                </c:pt>
                <c:pt idx="2894">
                  <c:v>3189.819</c:v>
                </c:pt>
                <c:pt idx="2895">
                  <c:v>3190.7829999999999</c:v>
                </c:pt>
                <c:pt idx="2896">
                  <c:v>3191.7469999999998</c:v>
                </c:pt>
                <c:pt idx="2897">
                  <c:v>3192.7109999999998</c:v>
                </c:pt>
                <c:pt idx="2898">
                  <c:v>3193.6759999999999</c:v>
                </c:pt>
                <c:pt idx="2899">
                  <c:v>3194.64</c:v>
                </c:pt>
                <c:pt idx="2900">
                  <c:v>3195.6039999999998</c:v>
                </c:pt>
                <c:pt idx="2901">
                  <c:v>3196.569</c:v>
                </c:pt>
                <c:pt idx="2902">
                  <c:v>3197.5329999999999</c:v>
                </c:pt>
                <c:pt idx="2903">
                  <c:v>3198.4969999999998</c:v>
                </c:pt>
                <c:pt idx="2904">
                  <c:v>3199.4609999999998</c:v>
                </c:pt>
                <c:pt idx="2905">
                  <c:v>3200.4259999999999</c:v>
                </c:pt>
                <c:pt idx="2906">
                  <c:v>3201.39</c:v>
                </c:pt>
                <c:pt idx="2907">
                  <c:v>3202.3539999999998</c:v>
                </c:pt>
                <c:pt idx="2908">
                  <c:v>3203.3180000000002</c:v>
                </c:pt>
                <c:pt idx="2909">
                  <c:v>3204.2829999999999</c:v>
                </c:pt>
                <c:pt idx="2910">
                  <c:v>3205.2469999999998</c:v>
                </c:pt>
                <c:pt idx="2911">
                  <c:v>3206.2109999999998</c:v>
                </c:pt>
                <c:pt idx="2912">
                  <c:v>3207.1759999999999</c:v>
                </c:pt>
                <c:pt idx="2913">
                  <c:v>3208.14</c:v>
                </c:pt>
                <c:pt idx="2914">
                  <c:v>3209.1039999999998</c:v>
                </c:pt>
                <c:pt idx="2915">
                  <c:v>3210.0680000000002</c:v>
                </c:pt>
                <c:pt idx="2916">
                  <c:v>3211.0329999999999</c:v>
                </c:pt>
                <c:pt idx="2917">
                  <c:v>3211.9969999999998</c:v>
                </c:pt>
                <c:pt idx="2918">
                  <c:v>3212.9609999999998</c:v>
                </c:pt>
                <c:pt idx="2919">
                  <c:v>3213.9259999999999</c:v>
                </c:pt>
                <c:pt idx="2920">
                  <c:v>3214.89</c:v>
                </c:pt>
                <c:pt idx="2921">
                  <c:v>3215.8539999999998</c:v>
                </c:pt>
                <c:pt idx="2922">
                  <c:v>3216.8180000000002</c:v>
                </c:pt>
                <c:pt idx="2923">
                  <c:v>3217.7820000000002</c:v>
                </c:pt>
                <c:pt idx="2924">
                  <c:v>3218.7469999999998</c:v>
                </c:pt>
                <c:pt idx="2925">
                  <c:v>3219.7109999999998</c:v>
                </c:pt>
                <c:pt idx="2926">
                  <c:v>3220.6750000000002</c:v>
                </c:pt>
                <c:pt idx="2927">
                  <c:v>3221.64</c:v>
                </c:pt>
                <c:pt idx="2928">
                  <c:v>3222.6039999999998</c:v>
                </c:pt>
                <c:pt idx="2929">
                  <c:v>3223.5680000000002</c:v>
                </c:pt>
                <c:pt idx="2930">
                  <c:v>3224.5320000000002</c:v>
                </c:pt>
                <c:pt idx="2931">
                  <c:v>3225.4969999999998</c:v>
                </c:pt>
                <c:pt idx="2932">
                  <c:v>3226.4609999999998</c:v>
                </c:pt>
                <c:pt idx="2933">
                  <c:v>3227.4250000000002</c:v>
                </c:pt>
                <c:pt idx="2934">
                  <c:v>3228.39</c:v>
                </c:pt>
                <c:pt idx="2935">
                  <c:v>3229.3539999999998</c:v>
                </c:pt>
                <c:pt idx="2936">
                  <c:v>3230.3180000000002</c:v>
                </c:pt>
                <c:pt idx="2937">
                  <c:v>3231.2820000000002</c:v>
                </c:pt>
                <c:pt idx="2938">
                  <c:v>3232.2469999999998</c:v>
                </c:pt>
                <c:pt idx="2939">
                  <c:v>3233.2109999999998</c:v>
                </c:pt>
                <c:pt idx="2940">
                  <c:v>3234.1750000000002</c:v>
                </c:pt>
                <c:pt idx="2941">
                  <c:v>3235.1390000000001</c:v>
                </c:pt>
                <c:pt idx="2942">
                  <c:v>3236.1039999999998</c:v>
                </c:pt>
                <c:pt idx="2943">
                  <c:v>3237.0680000000002</c:v>
                </c:pt>
                <c:pt idx="2944">
                  <c:v>3238.0320000000002</c:v>
                </c:pt>
                <c:pt idx="2945">
                  <c:v>3238.9969999999998</c:v>
                </c:pt>
                <c:pt idx="2946">
                  <c:v>3239.9609999999998</c:v>
                </c:pt>
                <c:pt idx="2947">
                  <c:v>3240.9250000000002</c:v>
                </c:pt>
                <c:pt idx="2948">
                  <c:v>3241.8890000000001</c:v>
                </c:pt>
                <c:pt idx="2949">
                  <c:v>3242.8539999999998</c:v>
                </c:pt>
                <c:pt idx="2950">
                  <c:v>3243.8180000000002</c:v>
                </c:pt>
                <c:pt idx="2951">
                  <c:v>3244.7820000000002</c:v>
                </c:pt>
                <c:pt idx="2952">
                  <c:v>3245.7469999999998</c:v>
                </c:pt>
                <c:pt idx="2953">
                  <c:v>3246.7109999999998</c:v>
                </c:pt>
                <c:pt idx="2954">
                  <c:v>3247.6750000000002</c:v>
                </c:pt>
                <c:pt idx="2955">
                  <c:v>3248.6390000000001</c:v>
                </c:pt>
                <c:pt idx="2956">
                  <c:v>3249.6039999999998</c:v>
                </c:pt>
                <c:pt idx="2957">
                  <c:v>3250.5680000000002</c:v>
                </c:pt>
                <c:pt idx="2958">
                  <c:v>3251.5320000000002</c:v>
                </c:pt>
                <c:pt idx="2959">
                  <c:v>3252.4960000000001</c:v>
                </c:pt>
                <c:pt idx="2960">
                  <c:v>3253.4609999999998</c:v>
                </c:pt>
                <c:pt idx="2961">
                  <c:v>3254.4250000000002</c:v>
                </c:pt>
                <c:pt idx="2962">
                  <c:v>3255.3890000000001</c:v>
                </c:pt>
                <c:pt idx="2963">
                  <c:v>3256.3539999999998</c:v>
                </c:pt>
                <c:pt idx="2964">
                  <c:v>3257.3180000000002</c:v>
                </c:pt>
                <c:pt idx="2965">
                  <c:v>3258.2820000000002</c:v>
                </c:pt>
                <c:pt idx="2966">
                  <c:v>3259.2460000000001</c:v>
                </c:pt>
                <c:pt idx="2967">
                  <c:v>3260.2109999999998</c:v>
                </c:pt>
                <c:pt idx="2968">
                  <c:v>3261.1750000000002</c:v>
                </c:pt>
                <c:pt idx="2969">
                  <c:v>3262.1390000000001</c:v>
                </c:pt>
                <c:pt idx="2970">
                  <c:v>3263.1039999999998</c:v>
                </c:pt>
                <c:pt idx="2971">
                  <c:v>3264.0680000000002</c:v>
                </c:pt>
                <c:pt idx="2972">
                  <c:v>3265.0320000000002</c:v>
                </c:pt>
                <c:pt idx="2973">
                  <c:v>3265.9960000000001</c:v>
                </c:pt>
                <c:pt idx="2974">
                  <c:v>3266.96</c:v>
                </c:pt>
                <c:pt idx="2975">
                  <c:v>3267.9250000000002</c:v>
                </c:pt>
                <c:pt idx="2976">
                  <c:v>3268.8890000000001</c:v>
                </c:pt>
                <c:pt idx="2977">
                  <c:v>3269.8530000000001</c:v>
                </c:pt>
                <c:pt idx="2978">
                  <c:v>3270.8180000000002</c:v>
                </c:pt>
                <c:pt idx="2979">
                  <c:v>3271.7820000000002</c:v>
                </c:pt>
                <c:pt idx="2980">
                  <c:v>3272.7460000000001</c:v>
                </c:pt>
                <c:pt idx="2981">
                  <c:v>3273.71</c:v>
                </c:pt>
                <c:pt idx="2982">
                  <c:v>3274.6750000000002</c:v>
                </c:pt>
                <c:pt idx="2983">
                  <c:v>3275.6390000000001</c:v>
                </c:pt>
                <c:pt idx="2984">
                  <c:v>3276.6030000000001</c:v>
                </c:pt>
                <c:pt idx="2985">
                  <c:v>3277.5680000000002</c:v>
                </c:pt>
                <c:pt idx="2986">
                  <c:v>3278.5320000000002</c:v>
                </c:pt>
                <c:pt idx="2987">
                  <c:v>3279.4960000000001</c:v>
                </c:pt>
                <c:pt idx="2988">
                  <c:v>3280.46</c:v>
                </c:pt>
                <c:pt idx="2989">
                  <c:v>3281.4250000000002</c:v>
                </c:pt>
                <c:pt idx="2990">
                  <c:v>3282.3890000000001</c:v>
                </c:pt>
                <c:pt idx="2991">
                  <c:v>3283.3530000000001</c:v>
                </c:pt>
                <c:pt idx="2992">
                  <c:v>3284.317</c:v>
                </c:pt>
                <c:pt idx="2993">
                  <c:v>3285.2820000000002</c:v>
                </c:pt>
                <c:pt idx="2994">
                  <c:v>3286.2460000000001</c:v>
                </c:pt>
                <c:pt idx="2995">
                  <c:v>3287.21</c:v>
                </c:pt>
                <c:pt idx="2996">
                  <c:v>3288.1750000000002</c:v>
                </c:pt>
                <c:pt idx="2997">
                  <c:v>3289.1390000000001</c:v>
                </c:pt>
                <c:pt idx="2998">
                  <c:v>3290.1030000000001</c:v>
                </c:pt>
                <c:pt idx="2999">
                  <c:v>3291.067</c:v>
                </c:pt>
                <c:pt idx="3000">
                  <c:v>3292.0320000000002</c:v>
                </c:pt>
                <c:pt idx="3001">
                  <c:v>3292.9960000000001</c:v>
                </c:pt>
                <c:pt idx="3002">
                  <c:v>3293.96</c:v>
                </c:pt>
                <c:pt idx="3003">
                  <c:v>3294.9250000000002</c:v>
                </c:pt>
                <c:pt idx="3004">
                  <c:v>3295.8890000000001</c:v>
                </c:pt>
                <c:pt idx="3005">
                  <c:v>3296.8530000000001</c:v>
                </c:pt>
                <c:pt idx="3006">
                  <c:v>3297.817</c:v>
                </c:pt>
                <c:pt idx="3007">
                  <c:v>3298.7809999999999</c:v>
                </c:pt>
                <c:pt idx="3008">
                  <c:v>3299.7460000000001</c:v>
                </c:pt>
                <c:pt idx="3009">
                  <c:v>3300.71</c:v>
                </c:pt>
                <c:pt idx="3010">
                  <c:v>3301.674</c:v>
                </c:pt>
                <c:pt idx="3011">
                  <c:v>3302.6390000000001</c:v>
                </c:pt>
                <c:pt idx="3012">
                  <c:v>3303.6030000000001</c:v>
                </c:pt>
                <c:pt idx="3013">
                  <c:v>3304.567</c:v>
                </c:pt>
                <c:pt idx="3014">
                  <c:v>3305.5309999999999</c:v>
                </c:pt>
                <c:pt idx="3015">
                  <c:v>3306.4960000000001</c:v>
                </c:pt>
                <c:pt idx="3016">
                  <c:v>3307.46</c:v>
                </c:pt>
                <c:pt idx="3017">
                  <c:v>3308.424</c:v>
                </c:pt>
                <c:pt idx="3018">
                  <c:v>3309.3890000000001</c:v>
                </c:pt>
                <c:pt idx="3019">
                  <c:v>3310.3530000000001</c:v>
                </c:pt>
                <c:pt idx="3020">
                  <c:v>3311.317</c:v>
                </c:pt>
                <c:pt idx="3021">
                  <c:v>3312.2809999999999</c:v>
                </c:pt>
                <c:pt idx="3022">
                  <c:v>3313.2460000000001</c:v>
                </c:pt>
                <c:pt idx="3023">
                  <c:v>3314.21</c:v>
                </c:pt>
                <c:pt idx="3024">
                  <c:v>3315.174</c:v>
                </c:pt>
                <c:pt idx="3025">
                  <c:v>3316.1379999999999</c:v>
                </c:pt>
                <c:pt idx="3026">
                  <c:v>3317.1030000000001</c:v>
                </c:pt>
                <c:pt idx="3027">
                  <c:v>3318.067</c:v>
                </c:pt>
                <c:pt idx="3028">
                  <c:v>3319.0309999999999</c:v>
                </c:pt>
                <c:pt idx="3029">
                  <c:v>3319.9960000000001</c:v>
                </c:pt>
                <c:pt idx="3030">
                  <c:v>3320.96</c:v>
                </c:pt>
                <c:pt idx="3031">
                  <c:v>3321.924</c:v>
                </c:pt>
                <c:pt idx="3032">
                  <c:v>3322.8879999999999</c:v>
                </c:pt>
                <c:pt idx="3033">
                  <c:v>3323.8530000000001</c:v>
                </c:pt>
                <c:pt idx="3034">
                  <c:v>3324.817</c:v>
                </c:pt>
                <c:pt idx="3035">
                  <c:v>3325.7809999999999</c:v>
                </c:pt>
                <c:pt idx="3036">
                  <c:v>3326.7460000000001</c:v>
                </c:pt>
                <c:pt idx="3037">
                  <c:v>3327.71</c:v>
                </c:pt>
                <c:pt idx="3038">
                  <c:v>3328.674</c:v>
                </c:pt>
                <c:pt idx="3039">
                  <c:v>3329.6379999999999</c:v>
                </c:pt>
                <c:pt idx="3040">
                  <c:v>3330.6030000000001</c:v>
                </c:pt>
                <c:pt idx="3041">
                  <c:v>3331.567</c:v>
                </c:pt>
                <c:pt idx="3042">
                  <c:v>3332.5309999999999</c:v>
                </c:pt>
                <c:pt idx="3043">
                  <c:v>3333.4949999999999</c:v>
                </c:pt>
                <c:pt idx="3044">
                  <c:v>3334.46</c:v>
                </c:pt>
                <c:pt idx="3045">
                  <c:v>3335.424</c:v>
                </c:pt>
                <c:pt idx="3046">
                  <c:v>3336.3879999999999</c:v>
                </c:pt>
                <c:pt idx="3047">
                  <c:v>3337.3530000000001</c:v>
                </c:pt>
                <c:pt idx="3048">
                  <c:v>3338.317</c:v>
                </c:pt>
                <c:pt idx="3049">
                  <c:v>3339.2809999999999</c:v>
                </c:pt>
                <c:pt idx="3050">
                  <c:v>3340.2449999999999</c:v>
                </c:pt>
                <c:pt idx="3051">
                  <c:v>3341.21</c:v>
                </c:pt>
                <c:pt idx="3052">
                  <c:v>3342.174</c:v>
                </c:pt>
                <c:pt idx="3053">
                  <c:v>3343.1379999999999</c:v>
                </c:pt>
                <c:pt idx="3054">
                  <c:v>3344.1030000000001</c:v>
                </c:pt>
                <c:pt idx="3055">
                  <c:v>3345.067</c:v>
                </c:pt>
                <c:pt idx="3056">
                  <c:v>3346.0309999999999</c:v>
                </c:pt>
                <c:pt idx="3057">
                  <c:v>3346.9949999999999</c:v>
                </c:pt>
                <c:pt idx="3058">
                  <c:v>3347.9589999999998</c:v>
                </c:pt>
                <c:pt idx="3059">
                  <c:v>3348.924</c:v>
                </c:pt>
                <c:pt idx="3060">
                  <c:v>3349.8879999999999</c:v>
                </c:pt>
                <c:pt idx="3061">
                  <c:v>3350.8519999999999</c:v>
                </c:pt>
                <c:pt idx="3062">
                  <c:v>3351.817</c:v>
                </c:pt>
                <c:pt idx="3063">
                  <c:v>3352.7809999999999</c:v>
                </c:pt>
                <c:pt idx="3064">
                  <c:v>3353.7449999999999</c:v>
                </c:pt>
                <c:pt idx="3065">
                  <c:v>3354.7089999999998</c:v>
                </c:pt>
                <c:pt idx="3066">
                  <c:v>3355.674</c:v>
                </c:pt>
                <c:pt idx="3067">
                  <c:v>3356.6379999999999</c:v>
                </c:pt>
                <c:pt idx="3068">
                  <c:v>3357.6019999999999</c:v>
                </c:pt>
                <c:pt idx="3069">
                  <c:v>3358.567</c:v>
                </c:pt>
                <c:pt idx="3070">
                  <c:v>3359.5309999999999</c:v>
                </c:pt>
                <c:pt idx="3071">
                  <c:v>3360.4949999999999</c:v>
                </c:pt>
                <c:pt idx="3072">
                  <c:v>3361.4589999999998</c:v>
                </c:pt>
                <c:pt idx="3073">
                  <c:v>3362.424</c:v>
                </c:pt>
                <c:pt idx="3074">
                  <c:v>3363.3879999999999</c:v>
                </c:pt>
                <c:pt idx="3075">
                  <c:v>3364.3519999999999</c:v>
                </c:pt>
                <c:pt idx="3076">
                  <c:v>3365.3159999999998</c:v>
                </c:pt>
                <c:pt idx="3077">
                  <c:v>3366.2809999999999</c:v>
                </c:pt>
                <c:pt idx="3078">
                  <c:v>3367.2449999999999</c:v>
                </c:pt>
                <c:pt idx="3079">
                  <c:v>3368.2089999999998</c:v>
                </c:pt>
                <c:pt idx="3080">
                  <c:v>3369.174</c:v>
                </c:pt>
                <c:pt idx="3081">
                  <c:v>3370.1379999999999</c:v>
                </c:pt>
                <c:pt idx="3082">
                  <c:v>3371.1019999999999</c:v>
                </c:pt>
                <c:pt idx="3083">
                  <c:v>3372.0659999999998</c:v>
                </c:pt>
                <c:pt idx="3084">
                  <c:v>3373.0309999999999</c:v>
                </c:pt>
                <c:pt idx="3085">
                  <c:v>3373.9949999999999</c:v>
                </c:pt>
                <c:pt idx="3086">
                  <c:v>3374.9589999999998</c:v>
                </c:pt>
                <c:pt idx="3087">
                  <c:v>3375.9229999999998</c:v>
                </c:pt>
                <c:pt idx="3088">
                  <c:v>3376.8879999999999</c:v>
                </c:pt>
                <c:pt idx="3089">
                  <c:v>3377.8519999999999</c:v>
                </c:pt>
                <c:pt idx="3090">
                  <c:v>3378.8159999999998</c:v>
                </c:pt>
                <c:pt idx="3091">
                  <c:v>3379.7809999999999</c:v>
                </c:pt>
                <c:pt idx="3092">
                  <c:v>3380.7449999999999</c:v>
                </c:pt>
                <c:pt idx="3093">
                  <c:v>3381.7089999999998</c:v>
                </c:pt>
                <c:pt idx="3094">
                  <c:v>3382.6729999999998</c:v>
                </c:pt>
                <c:pt idx="3095">
                  <c:v>3383.6379999999999</c:v>
                </c:pt>
                <c:pt idx="3096">
                  <c:v>3384.6019999999999</c:v>
                </c:pt>
                <c:pt idx="3097">
                  <c:v>3385.5659999999998</c:v>
                </c:pt>
                <c:pt idx="3098">
                  <c:v>3386.5309999999999</c:v>
                </c:pt>
                <c:pt idx="3099">
                  <c:v>3387.4949999999999</c:v>
                </c:pt>
                <c:pt idx="3100">
                  <c:v>3388.4589999999998</c:v>
                </c:pt>
                <c:pt idx="3101">
                  <c:v>3389.4229999999998</c:v>
                </c:pt>
                <c:pt idx="3102">
                  <c:v>3390.3870000000002</c:v>
                </c:pt>
                <c:pt idx="3103">
                  <c:v>3391.3519999999999</c:v>
                </c:pt>
                <c:pt idx="3104">
                  <c:v>3392.3159999999998</c:v>
                </c:pt>
                <c:pt idx="3105">
                  <c:v>3393.28</c:v>
                </c:pt>
                <c:pt idx="3106">
                  <c:v>3394.2449999999999</c:v>
                </c:pt>
                <c:pt idx="3107">
                  <c:v>3395.2089999999998</c:v>
                </c:pt>
                <c:pt idx="3108">
                  <c:v>3396.1729999999998</c:v>
                </c:pt>
                <c:pt idx="3109">
                  <c:v>3397.1370000000002</c:v>
                </c:pt>
                <c:pt idx="3110">
                  <c:v>3398.1019999999999</c:v>
                </c:pt>
                <c:pt idx="3111">
                  <c:v>3399.0659999999998</c:v>
                </c:pt>
                <c:pt idx="3112">
                  <c:v>3400.03</c:v>
                </c:pt>
                <c:pt idx="3113">
                  <c:v>3400.9949999999999</c:v>
                </c:pt>
                <c:pt idx="3114">
                  <c:v>3401.9589999999998</c:v>
                </c:pt>
                <c:pt idx="3115">
                  <c:v>3402.9229999999998</c:v>
                </c:pt>
                <c:pt idx="3116">
                  <c:v>3403.8870000000002</c:v>
                </c:pt>
                <c:pt idx="3117">
                  <c:v>3404.8519999999999</c:v>
                </c:pt>
                <c:pt idx="3118">
                  <c:v>3405.8159999999998</c:v>
                </c:pt>
                <c:pt idx="3119">
                  <c:v>3406.78</c:v>
                </c:pt>
                <c:pt idx="3120">
                  <c:v>3407.7440000000001</c:v>
                </c:pt>
                <c:pt idx="3121">
                  <c:v>3408.7089999999998</c:v>
                </c:pt>
                <c:pt idx="3122">
                  <c:v>3409.6729999999998</c:v>
                </c:pt>
                <c:pt idx="3123">
                  <c:v>3410.6370000000002</c:v>
                </c:pt>
                <c:pt idx="3124">
                  <c:v>3411.6019999999999</c:v>
                </c:pt>
                <c:pt idx="3125">
                  <c:v>3412.5659999999998</c:v>
                </c:pt>
                <c:pt idx="3126">
                  <c:v>3413.53</c:v>
                </c:pt>
                <c:pt idx="3127">
                  <c:v>3414.4940000000001</c:v>
                </c:pt>
                <c:pt idx="3128">
                  <c:v>3415.4589999999998</c:v>
                </c:pt>
                <c:pt idx="3129">
                  <c:v>3416.4229999999998</c:v>
                </c:pt>
                <c:pt idx="3130">
                  <c:v>3417.3870000000002</c:v>
                </c:pt>
                <c:pt idx="3131">
                  <c:v>3418.3519999999999</c:v>
                </c:pt>
                <c:pt idx="3132">
                  <c:v>3419.3159999999998</c:v>
                </c:pt>
                <c:pt idx="3133">
                  <c:v>3420.28</c:v>
                </c:pt>
                <c:pt idx="3134">
                  <c:v>3421.2440000000001</c:v>
                </c:pt>
                <c:pt idx="3135">
                  <c:v>3422.2080000000001</c:v>
                </c:pt>
                <c:pt idx="3136">
                  <c:v>3423.1729999999998</c:v>
                </c:pt>
                <c:pt idx="3137">
                  <c:v>3424.1370000000002</c:v>
                </c:pt>
                <c:pt idx="3138">
                  <c:v>3425.1010000000001</c:v>
                </c:pt>
                <c:pt idx="3139">
                  <c:v>3426.0659999999998</c:v>
                </c:pt>
                <c:pt idx="3140">
                  <c:v>3427.03</c:v>
                </c:pt>
                <c:pt idx="3141">
                  <c:v>3427.9940000000001</c:v>
                </c:pt>
                <c:pt idx="3142">
                  <c:v>3428.9580000000001</c:v>
                </c:pt>
                <c:pt idx="3143">
                  <c:v>3429.9229999999998</c:v>
                </c:pt>
                <c:pt idx="3144">
                  <c:v>3430.8870000000002</c:v>
                </c:pt>
                <c:pt idx="3145">
                  <c:v>3431.8510000000001</c:v>
                </c:pt>
                <c:pt idx="3146">
                  <c:v>3432.8159999999998</c:v>
                </c:pt>
                <c:pt idx="3147">
                  <c:v>3433.78</c:v>
                </c:pt>
                <c:pt idx="3148">
                  <c:v>3434.7440000000001</c:v>
                </c:pt>
                <c:pt idx="3149">
                  <c:v>3435.7080000000001</c:v>
                </c:pt>
                <c:pt idx="3150">
                  <c:v>3436.6729999999998</c:v>
                </c:pt>
                <c:pt idx="3151">
                  <c:v>3437.6370000000002</c:v>
                </c:pt>
                <c:pt idx="3152">
                  <c:v>3438.6010000000001</c:v>
                </c:pt>
                <c:pt idx="3153">
                  <c:v>3439.5650000000001</c:v>
                </c:pt>
                <c:pt idx="3154">
                  <c:v>3440.53</c:v>
                </c:pt>
                <c:pt idx="3155">
                  <c:v>3441.4940000000001</c:v>
                </c:pt>
                <c:pt idx="3156">
                  <c:v>3442.4580000000001</c:v>
                </c:pt>
                <c:pt idx="3157">
                  <c:v>3443.4229999999998</c:v>
                </c:pt>
                <c:pt idx="3158">
                  <c:v>3444.3870000000002</c:v>
                </c:pt>
                <c:pt idx="3159">
                  <c:v>3445.3510000000001</c:v>
                </c:pt>
                <c:pt idx="3160">
                  <c:v>3446.3150000000001</c:v>
                </c:pt>
                <c:pt idx="3161">
                  <c:v>3447.28</c:v>
                </c:pt>
                <c:pt idx="3162">
                  <c:v>3448.2440000000001</c:v>
                </c:pt>
                <c:pt idx="3163">
                  <c:v>3449.2080000000001</c:v>
                </c:pt>
                <c:pt idx="3164">
                  <c:v>3450.1729999999998</c:v>
                </c:pt>
                <c:pt idx="3165">
                  <c:v>3451.1370000000002</c:v>
                </c:pt>
                <c:pt idx="3166">
                  <c:v>3452.1010000000001</c:v>
                </c:pt>
                <c:pt idx="3167">
                  <c:v>3453.0650000000001</c:v>
                </c:pt>
                <c:pt idx="3168">
                  <c:v>3454.03</c:v>
                </c:pt>
                <c:pt idx="3169">
                  <c:v>3454.9940000000001</c:v>
                </c:pt>
                <c:pt idx="3170">
                  <c:v>3455.9580000000001</c:v>
                </c:pt>
                <c:pt idx="3171">
                  <c:v>3456.922</c:v>
                </c:pt>
                <c:pt idx="3172">
                  <c:v>3457.8870000000002</c:v>
                </c:pt>
                <c:pt idx="3173">
                  <c:v>3458.8510000000001</c:v>
                </c:pt>
                <c:pt idx="3174">
                  <c:v>3459.8150000000001</c:v>
                </c:pt>
                <c:pt idx="3175">
                  <c:v>3460.78</c:v>
                </c:pt>
                <c:pt idx="3176">
                  <c:v>3461.7440000000001</c:v>
                </c:pt>
                <c:pt idx="3177">
                  <c:v>3462.7080000000001</c:v>
                </c:pt>
                <c:pt idx="3178">
                  <c:v>3463.672</c:v>
                </c:pt>
                <c:pt idx="3179">
                  <c:v>3464.6370000000002</c:v>
                </c:pt>
                <c:pt idx="3180">
                  <c:v>3465.6010000000001</c:v>
                </c:pt>
                <c:pt idx="3181">
                  <c:v>3466.5650000000001</c:v>
                </c:pt>
                <c:pt idx="3182">
                  <c:v>3467.53</c:v>
                </c:pt>
                <c:pt idx="3183">
                  <c:v>3468.4940000000001</c:v>
                </c:pt>
                <c:pt idx="3184">
                  <c:v>3469.4580000000001</c:v>
                </c:pt>
                <c:pt idx="3185">
                  <c:v>3470.422</c:v>
                </c:pt>
                <c:pt idx="3186">
                  <c:v>3471.386</c:v>
                </c:pt>
                <c:pt idx="3187">
                  <c:v>3472.3510000000001</c:v>
                </c:pt>
                <c:pt idx="3188">
                  <c:v>3473.3150000000001</c:v>
                </c:pt>
                <c:pt idx="3189">
                  <c:v>3474.279</c:v>
                </c:pt>
                <c:pt idx="3190">
                  <c:v>3475.2440000000001</c:v>
                </c:pt>
                <c:pt idx="3191">
                  <c:v>3476.2080000000001</c:v>
                </c:pt>
                <c:pt idx="3192">
                  <c:v>3477.172</c:v>
                </c:pt>
                <c:pt idx="3193">
                  <c:v>3478.136</c:v>
                </c:pt>
                <c:pt idx="3194">
                  <c:v>3479.1010000000001</c:v>
                </c:pt>
                <c:pt idx="3195">
                  <c:v>3480.0650000000001</c:v>
                </c:pt>
                <c:pt idx="3196">
                  <c:v>3481.029</c:v>
                </c:pt>
                <c:pt idx="3197">
                  <c:v>3481.9940000000001</c:v>
                </c:pt>
                <c:pt idx="3198">
                  <c:v>3482.9580000000001</c:v>
                </c:pt>
                <c:pt idx="3199">
                  <c:v>3483.922</c:v>
                </c:pt>
                <c:pt idx="3200">
                  <c:v>3484.886</c:v>
                </c:pt>
                <c:pt idx="3201">
                  <c:v>3485.8510000000001</c:v>
                </c:pt>
                <c:pt idx="3202">
                  <c:v>3486.8150000000001</c:v>
                </c:pt>
                <c:pt idx="3203">
                  <c:v>3487.779</c:v>
                </c:pt>
                <c:pt idx="3204">
                  <c:v>3488.7429999999999</c:v>
                </c:pt>
                <c:pt idx="3205">
                  <c:v>3489.7080000000001</c:v>
                </c:pt>
                <c:pt idx="3206">
                  <c:v>3490.672</c:v>
                </c:pt>
                <c:pt idx="3207">
                  <c:v>3491.636</c:v>
                </c:pt>
                <c:pt idx="3208">
                  <c:v>3492.6010000000001</c:v>
                </c:pt>
                <c:pt idx="3209">
                  <c:v>3493.5650000000001</c:v>
                </c:pt>
                <c:pt idx="3210">
                  <c:v>3494.529</c:v>
                </c:pt>
                <c:pt idx="3211">
                  <c:v>3495.4929999999999</c:v>
                </c:pt>
                <c:pt idx="3212">
                  <c:v>3496.4580000000001</c:v>
                </c:pt>
                <c:pt idx="3213">
                  <c:v>3497.422</c:v>
                </c:pt>
                <c:pt idx="3214">
                  <c:v>3498.386</c:v>
                </c:pt>
                <c:pt idx="3215">
                  <c:v>3499.3510000000001</c:v>
                </c:pt>
                <c:pt idx="3216">
                  <c:v>3500.3150000000001</c:v>
                </c:pt>
                <c:pt idx="3217">
                  <c:v>3501.279</c:v>
                </c:pt>
                <c:pt idx="3218">
                  <c:v>3502.2429999999999</c:v>
                </c:pt>
                <c:pt idx="3219">
                  <c:v>3503.2080000000001</c:v>
                </c:pt>
                <c:pt idx="3220">
                  <c:v>3504.172</c:v>
                </c:pt>
                <c:pt idx="3221">
                  <c:v>3505.136</c:v>
                </c:pt>
                <c:pt idx="3222">
                  <c:v>3506.1</c:v>
                </c:pt>
                <c:pt idx="3223">
                  <c:v>3507.0650000000001</c:v>
                </c:pt>
                <c:pt idx="3224">
                  <c:v>3508.029</c:v>
                </c:pt>
                <c:pt idx="3225">
                  <c:v>3508.9929999999999</c:v>
                </c:pt>
                <c:pt idx="3226">
                  <c:v>3509.9580000000001</c:v>
                </c:pt>
                <c:pt idx="3227">
                  <c:v>3510.922</c:v>
                </c:pt>
                <c:pt idx="3228">
                  <c:v>3511.886</c:v>
                </c:pt>
                <c:pt idx="3229">
                  <c:v>3512.85</c:v>
                </c:pt>
                <c:pt idx="3230">
                  <c:v>3513.8150000000001</c:v>
                </c:pt>
                <c:pt idx="3231">
                  <c:v>3514.779</c:v>
                </c:pt>
                <c:pt idx="3232">
                  <c:v>3515.7429999999999</c:v>
                </c:pt>
                <c:pt idx="3233">
                  <c:v>3516.7080000000001</c:v>
                </c:pt>
                <c:pt idx="3234">
                  <c:v>3517.672</c:v>
                </c:pt>
                <c:pt idx="3235">
                  <c:v>3518.636</c:v>
                </c:pt>
                <c:pt idx="3236">
                  <c:v>3519.6</c:v>
                </c:pt>
                <c:pt idx="3237">
                  <c:v>3520.5639999999999</c:v>
                </c:pt>
                <c:pt idx="3238">
                  <c:v>3521.529</c:v>
                </c:pt>
                <c:pt idx="3239">
                  <c:v>3522.4929999999999</c:v>
                </c:pt>
                <c:pt idx="3240">
                  <c:v>3523.4569999999999</c:v>
                </c:pt>
                <c:pt idx="3241">
                  <c:v>3524.422</c:v>
                </c:pt>
                <c:pt idx="3242">
                  <c:v>3525.386</c:v>
                </c:pt>
                <c:pt idx="3243">
                  <c:v>3526.35</c:v>
                </c:pt>
                <c:pt idx="3244">
                  <c:v>3527.3139999999999</c:v>
                </c:pt>
                <c:pt idx="3245">
                  <c:v>3528.279</c:v>
                </c:pt>
                <c:pt idx="3246">
                  <c:v>3529.2429999999999</c:v>
                </c:pt>
                <c:pt idx="3247">
                  <c:v>3530.2069999999999</c:v>
                </c:pt>
                <c:pt idx="3248">
                  <c:v>3531.172</c:v>
                </c:pt>
                <c:pt idx="3249">
                  <c:v>3532.136</c:v>
                </c:pt>
                <c:pt idx="3250">
                  <c:v>3533.1</c:v>
                </c:pt>
                <c:pt idx="3251">
                  <c:v>3534.0639999999999</c:v>
                </c:pt>
                <c:pt idx="3252">
                  <c:v>3535.029</c:v>
                </c:pt>
                <c:pt idx="3253">
                  <c:v>3535.9929999999999</c:v>
                </c:pt>
                <c:pt idx="3254">
                  <c:v>3536.9569999999999</c:v>
                </c:pt>
                <c:pt idx="3255">
                  <c:v>3537.9209999999998</c:v>
                </c:pt>
                <c:pt idx="3256">
                  <c:v>3538.886</c:v>
                </c:pt>
                <c:pt idx="3257">
                  <c:v>3539.85</c:v>
                </c:pt>
                <c:pt idx="3258">
                  <c:v>3540.8139999999999</c:v>
                </c:pt>
                <c:pt idx="3259">
                  <c:v>3541.779</c:v>
                </c:pt>
                <c:pt idx="3260">
                  <c:v>3542.7429999999999</c:v>
                </c:pt>
                <c:pt idx="3261">
                  <c:v>3543.7069999999999</c:v>
                </c:pt>
                <c:pt idx="3262">
                  <c:v>3544.6709999999998</c:v>
                </c:pt>
                <c:pt idx="3263">
                  <c:v>3545.636</c:v>
                </c:pt>
                <c:pt idx="3264">
                  <c:v>3546.6</c:v>
                </c:pt>
                <c:pt idx="3265">
                  <c:v>3547.5639999999999</c:v>
                </c:pt>
                <c:pt idx="3266">
                  <c:v>3548.529</c:v>
                </c:pt>
                <c:pt idx="3267">
                  <c:v>3549.4929999999999</c:v>
                </c:pt>
                <c:pt idx="3268">
                  <c:v>3550.4569999999999</c:v>
                </c:pt>
                <c:pt idx="3269">
                  <c:v>3551.4209999999998</c:v>
                </c:pt>
                <c:pt idx="3270">
                  <c:v>3552.3850000000002</c:v>
                </c:pt>
                <c:pt idx="3271">
                  <c:v>3553.35</c:v>
                </c:pt>
                <c:pt idx="3272">
                  <c:v>3554.3139999999999</c:v>
                </c:pt>
                <c:pt idx="3273">
                  <c:v>3555.2779999999998</c:v>
                </c:pt>
                <c:pt idx="3274">
                  <c:v>3556.2429999999999</c:v>
                </c:pt>
                <c:pt idx="3275">
                  <c:v>3557.2069999999999</c:v>
                </c:pt>
                <c:pt idx="3276">
                  <c:v>3558.1709999999998</c:v>
                </c:pt>
                <c:pt idx="3277">
                  <c:v>3559.1350000000002</c:v>
                </c:pt>
                <c:pt idx="3278">
                  <c:v>3560.1</c:v>
                </c:pt>
                <c:pt idx="3279">
                  <c:v>3561.0639999999999</c:v>
                </c:pt>
                <c:pt idx="3280">
                  <c:v>3562.0279999999998</c:v>
                </c:pt>
                <c:pt idx="3281">
                  <c:v>3562.9929999999999</c:v>
                </c:pt>
                <c:pt idx="3282">
                  <c:v>3563.9569999999999</c:v>
                </c:pt>
                <c:pt idx="3283">
                  <c:v>3564.9209999999998</c:v>
                </c:pt>
                <c:pt idx="3284">
                  <c:v>3565.8850000000002</c:v>
                </c:pt>
                <c:pt idx="3285">
                  <c:v>3566.85</c:v>
                </c:pt>
                <c:pt idx="3286">
                  <c:v>3567.8139999999999</c:v>
                </c:pt>
                <c:pt idx="3287">
                  <c:v>3568.7779999999998</c:v>
                </c:pt>
                <c:pt idx="3288">
                  <c:v>3569.7420000000002</c:v>
                </c:pt>
                <c:pt idx="3289">
                  <c:v>3570.7069999999999</c:v>
                </c:pt>
                <c:pt idx="3290">
                  <c:v>3571.6709999999998</c:v>
                </c:pt>
                <c:pt idx="3291">
                  <c:v>3572.6350000000002</c:v>
                </c:pt>
                <c:pt idx="3292">
                  <c:v>3573.6</c:v>
                </c:pt>
                <c:pt idx="3293">
                  <c:v>3574.5639999999999</c:v>
                </c:pt>
                <c:pt idx="3294">
                  <c:v>3575.5279999999998</c:v>
                </c:pt>
                <c:pt idx="3295">
                  <c:v>3576.4920000000002</c:v>
                </c:pt>
                <c:pt idx="3296">
                  <c:v>3577.4569999999999</c:v>
                </c:pt>
                <c:pt idx="3297">
                  <c:v>3578.4209999999998</c:v>
                </c:pt>
                <c:pt idx="3298">
                  <c:v>3579.3850000000002</c:v>
                </c:pt>
                <c:pt idx="3299">
                  <c:v>3580.35</c:v>
                </c:pt>
                <c:pt idx="3300">
                  <c:v>3581.3139999999999</c:v>
                </c:pt>
                <c:pt idx="3301">
                  <c:v>3582.2779999999998</c:v>
                </c:pt>
                <c:pt idx="3302">
                  <c:v>3583.2420000000002</c:v>
                </c:pt>
                <c:pt idx="3303">
                  <c:v>3584.2069999999999</c:v>
                </c:pt>
                <c:pt idx="3304">
                  <c:v>3585.1709999999998</c:v>
                </c:pt>
                <c:pt idx="3305">
                  <c:v>3586.1350000000002</c:v>
                </c:pt>
                <c:pt idx="3306">
                  <c:v>3587.0990000000002</c:v>
                </c:pt>
                <c:pt idx="3307">
                  <c:v>3588.0639999999999</c:v>
                </c:pt>
                <c:pt idx="3308">
                  <c:v>3589.0279999999998</c:v>
                </c:pt>
                <c:pt idx="3309">
                  <c:v>3589.9920000000002</c:v>
                </c:pt>
                <c:pt idx="3310">
                  <c:v>3590.9569999999999</c:v>
                </c:pt>
                <c:pt idx="3311">
                  <c:v>3591.9209999999998</c:v>
                </c:pt>
                <c:pt idx="3312">
                  <c:v>3592.8850000000002</c:v>
                </c:pt>
                <c:pt idx="3313">
                  <c:v>3593.8490000000002</c:v>
                </c:pt>
                <c:pt idx="3314">
                  <c:v>3594.8139999999999</c:v>
                </c:pt>
                <c:pt idx="3315">
                  <c:v>3595.7779999999998</c:v>
                </c:pt>
                <c:pt idx="3316">
                  <c:v>3596.7420000000002</c:v>
                </c:pt>
                <c:pt idx="3317">
                  <c:v>3597.7069999999999</c:v>
                </c:pt>
                <c:pt idx="3318">
                  <c:v>3598.6709999999998</c:v>
                </c:pt>
                <c:pt idx="3319">
                  <c:v>3599.6350000000002</c:v>
                </c:pt>
                <c:pt idx="3320">
                  <c:v>3600.5990000000002</c:v>
                </c:pt>
                <c:pt idx="3321">
                  <c:v>3601.5630000000001</c:v>
                </c:pt>
                <c:pt idx="3322">
                  <c:v>3602.5279999999998</c:v>
                </c:pt>
                <c:pt idx="3323">
                  <c:v>3603.4920000000002</c:v>
                </c:pt>
                <c:pt idx="3324">
                  <c:v>3604.4560000000001</c:v>
                </c:pt>
                <c:pt idx="3325">
                  <c:v>3605.4209999999998</c:v>
                </c:pt>
                <c:pt idx="3326">
                  <c:v>3606.3850000000002</c:v>
                </c:pt>
                <c:pt idx="3327">
                  <c:v>3607.3490000000002</c:v>
                </c:pt>
                <c:pt idx="3328">
                  <c:v>3608.3130000000001</c:v>
                </c:pt>
                <c:pt idx="3329">
                  <c:v>3609.2779999999998</c:v>
                </c:pt>
                <c:pt idx="3330">
                  <c:v>3610.2420000000002</c:v>
                </c:pt>
                <c:pt idx="3331">
                  <c:v>3611.2060000000001</c:v>
                </c:pt>
                <c:pt idx="3332">
                  <c:v>3612.1709999999998</c:v>
                </c:pt>
                <c:pt idx="3333">
                  <c:v>3613.1350000000002</c:v>
                </c:pt>
                <c:pt idx="3334">
                  <c:v>3614.0990000000002</c:v>
                </c:pt>
                <c:pt idx="3335">
                  <c:v>3615.0630000000001</c:v>
                </c:pt>
                <c:pt idx="3336">
                  <c:v>3616.0279999999998</c:v>
                </c:pt>
                <c:pt idx="3337">
                  <c:v>3616.9920000000002</c:v>
                </c:pt>
                <c:pt idx="3338">
                  <c:v>3617.9560000000001</c:v>
                </c:pt>
                <c:pt idx="3339">
                  <c:v>3618.92</c:v>
                </c:pt>
                <c:pt idx="3340">
                  <c:v>3619.8850000000002</c:v>
                </c:pt>
                <c:pt idx="3341">
                  <c:v>3620.8490000000002</c:v>
                </c:pt>
                <c:pt idx="3342">
                  <c:v>3621.8130000000001</c:v>
                </c:pt>
                <c:pt idx="3343">
                  <c:v>3622.7779999999998</c:v>
                </c:pt>
                <c:pt idx="3344">
                  <c:v>3623.7420000000002</c:v>
                </c:pt>
                <c:pt idx="3345">
                  <c:v>3624.7060000000001</c:v>
                </c:pt>
                <c:pt idx="3346">
                  <c:v>3625.67</c:v>
                </c:pt>
                <c:pt idx="3347">
                  <c:v>3626.6350000000002</c:v>
                </c:pt>
                <c:pt idx="3348">
                  <c:v>3627.5990000000002</c:v>
                </c:pt>
                <c:pt idx="3349">
                  <c:v>3628.5630000000001</c:v>
                </c:pt>
                <c:pt idx="3350">
                  <c:v>3629.5279999999998</c:v>
                </c:pt>
                <c:pt idx="3351">
                  <c:v>3630.4920000000002</c:v>
                </c:pt>
                <c:pt idx="3352">
                  <c:v>3631.4560000000001</c:v>
                </c:pt>
                <c:pt idx="3353">
                  <c:v>3632.42</c:v>
                </c:pt>
                <c:pt idx="3354">
                  <c:v>3633.3850000000002</c:v>
                </c:pt>
                <c:pt idx="3355">
                  <c:v>3634.3490000000002</c:v>
                </c:pt>
                <c:pt idx="3356">
                  <c:v>3635.3130000000001</c:v>
                </c:pt>
                <c:pt idx="3357">
                  <c:v>3636.277</c:v>
                </c:pt>
                <c:pt idx="3358">
                  <c:v>3637.2420000000002</c:v>
                </c:pt>
                <c:pt idx="3359">
                  <c:v>3638.2060000000001</c:v>
                </c:pt>
                <c:pt idx="3360">
                  <c:v>3639.17</c:v>
                </c:pt>
                <c:pt idx="3361">
                  <c:v>3640.1350000000002</c:v>
                </c:pt>
                <c:pt idx="3362">
                  <c:v>3641.0990000000002</c:v>
                </c:pt>
                <c:pt idx="3363">
                  <c:v>3642.0630000000001</c:v>
                </c:pt>
                <c:pt idx="3364">
                  <c:v>3643.027</c:v>
                </c:pt>
                <c:pt idx="3365">
                  <c:v>3643.9920000000002</c:v>
                </c:pt>
                <c:pt idx="3366">
                  <c:v>3644.9560000000001</c:v>
                </c:pt>
                <c:pt idx="3367">
                  <c:v>3645.92</c:v>
                </c:pt>
                <c:pt idx="3368">
                  <c:v>3646.8850000000002</c:v>
                </c:pt>
                <c:pt idx="3369">
                  <c:v>3647.8490000000002</c:v>
                </c:pt>
                <c:pt idx="3370">
                  <c:v>3648.8130000000001</c:v>
                </c:pt>
                <c:pt idx="3371">
                  <c:v>3649.777</c:v>
                </c:pt>
                <c:pt idx="3372">
                  <c:v>3650.741</c:v>
                </c:pt>
                <c:pt idx="3373">
                  <c:v>3651.7060000000001</c:v>
                </c:pt>
                <c:pt idx="3374">
                  <c:v>3652.67</c:v>
                </c:pt>
                <c:pt idx="3375">
                  <c:v>3653.634</c:v>
                </c:pt>
                <c:pt idx="3376">
                  <c:v>3654.5990000000002</c:v>
                </c:pt>
                <c:pt idx="3377">
                  <c:v>3655.5630000000001</c:v>
                </c:pt>
                <c:pt idx="3378">
                  <c:v>3656.527</c:v>
                </c:pt>
                <c:pt idx="3379">
                  <c:v>3657.491</c:v>
                </c:pt>
                <c:pt idx="3380">
                  <c:v>3658.4560000000001</c:v>
                </c:pt>
                <c:pt idx="3381">
                  <c:v>3659.42</c:v>
                </c:pt>
                <c:pt idx="3382">
                  <c:v>3660.384</c:v>
                </c:pt>
                <c:pt idx="3383">
                  <c:v>3661.3490000000002</c:v>
                </c:pt>
                <c:pt idx="3384">
                  <c:v>3662.3130000000001</c:v>
                </c:pt>
                <c:pt idx="3385">
                  <c:v>3663.277</c:v>
                </c:pt>
                <c:pt idx="3386">
                  <c:v>3664.241</c:v>
                </c:pt>
                <c:pt idx="3387">
                  <c:v>3665.2060000000001</c:v>
                </c:pt>
                <c:pt idx="3388">
                  <c:v>3666.17</c:v>
                </c:pt>
                <c:pt idx="3389">
                  <c:v>3667.134</c:v>
                </c:pt>
                <c:pt idx="3390">
                  <c:v>3668.098</c:v>
                </c:pt>
                <c:pt idx="3391">
                  <c:v>3669.0630000000001</c:v>
                </c:pt>
                <c:pt idx="3392">
                  <c:v>3670.027</c:v>
                </c:pt>
                <c:pt idx="3393">
                  <c:v>3670.991</c:v>
                </c:pt>
                <c:pt idx="3394">
                  <c:v>3671.9560000000001</c:v>
                </c:pt>
                <c:pt idx="3395">
                  <c:v>3672.92</c:v>
                </c:pt>
                <c:pt idx="3396">
                  <c:v>3673.884</c:v>
                </c:pt>
                <c:pt idx="3397">
                  <c:v>3674.848</c:v>
                </c:pt>
                <c:pt idx="3398">
                  <c:v>3675.8130000000001</c:v>
                </c:pt>
                <c:pt idx="3399">
                  <c:v>3676.777</c:v>
                </c:pt>
                <c:pt idx="3400">
                  <c:v>3677.741</c:v>
                </c:pt>
                <c:pt idx="3401">
                  <c:v>3678.7060000000001</c:v>
                </c:pt>
                <c:pt idx="3402">
                  <c:v>3679.67</c:v>
                </c:pt>
                <c:pt idx="3403">
                  <c:v>3680.634</c:v>
                </c:pt>
                <c:pt idx="3404">
                  <c:v>3681.598</c:v>
                </c:pt>
                <c:pt idx="3405">
                  <c:v>3682.5630000000001</c:v>
                </c:pt>
                <c:pt idx="3406">
                  <c:v>3683.527</c:v>
                </c:pt>
                <c:pt idx="3407">
                  <c:v>3684.491</c:v>
                </c:pt>
                <c:pt idx="3408">
                  <c:v>3685.4549999999999</c:v>
                </c:pt>
                <c:pt idx="3409">
                  <c:v>3686.42</c:v>
                </c:pt>
                <c:pt idx="3410">
                  <c:v>3687.384</c:v>
                </c:pt>
                <c:pt idx="3411">
                  <c:v>3688.348</c:v>
                </c:pt>
                <c:pt idx="3412">
                  <c:v>3689.3130000000001</c:v>
                </c:pt>
                <c:pt idx="3413">
                  <c:v>3690.277</c:v>
                </c:pt>
                <c:pt idx="3414">
                  <c:v>3691.241</c:v>
                </c:pt>
                <c:pt idx="3415">
                  <c:v>3692.2049999999999</c:v>
                </c:pt>
                <c:pt idx="3416">
                  <c:v>3693.17</c:v>
                </c:pt>
                <c:pt idx="3417">
                  <c:v>3694.134</c:v>
                </c:pt>
                <c:pt idx="3418">
                  <c:v>3695.098</c:v>
                </c:pt>
                <c:pt idx="3419">
                  <c:v>3696.0630000000001</c:v>
                </c:pt>
                <c:pt idx="3420">
                  <c:v>3697.027</c:v>
                </c:pt>
                <c:pt idx="3421">
                  <c:v>3697.991</c:v>
                </c:pt>
                <c:pt idx="3422">
                  <c:v>3698.9549999999999</c:v>
                </c:pt>
                <c:pt idx="3423">
                  <c:v>3699.9189999999999</c:v>
                </c:pt>
                <c:pt idx="3424">
                  <c:v>3700.884</c:v>
                </c:pt>
                <c:pt idx="3425">
                  <c:v>3701.848</c:v>
                </c:pt>
                <c:pt idx="3426">
                  <c:v>3702.8119999999999</c:v>
                </c:pt>
                <c:pt idx="3427">
                  <c:v>3703.777</c:v>
                </c:pt>
                <c:pt idx="3428">
                  <c:v>3704.741</c:v>
                </c:pt>
                <c:pt idx="3429">
                  <c:v>3705.7049999999999</c:v>
                </c:pt>
                <c:pt idx="3430">
                  <c:v>3706.6689999999999</c:v>
                </c:pt>
                <c:pt idx="3431">
                  <c:v>3707.634</c:v>
                </c:pt>
                <c:pt idx="3432">
                  <c:v>3708.598</c:v>
                </c:pt>
                <c:pt idx="3433">
                  <c:v>3709.5619999999999</c:v>
                </c:pt>
                <c:pt idx="3434">
                  <c:v>3710.527</c:v>
                </c:pt>
                <c:pt idx="3435">
                  <c:v>3711.491</c:v>
                </c:pt>
                <c:pt idx="3436">
                  <c:v>3712.4549999999999</c:v>
                </c:pt>
                <c:pt idx="3437">
                  <c:v>3713.4189999999999</c:v>
                </c:pt>
                <c:pt idx="3438">
                  <c:v>3714.384</c:v>
                </c:pt>
                <c:pt idx="3439">
                  <c:v>3715.348</c:v>
                </c:pt>
                <c:pt idx="3440">
                  <c:v>3716.3119999999999</c:v>
                </c:pt>
                <c:pt idx="3441">
                  <c:v>3717.2759999999998</c:v>
                </c:pt>
                <c:pt idx="3442">
                  <c:v>3718.241</c:v>
                </c:pt>
                <c:pt idx="3443">
                  <c:v>3719.2049999999999</c:v>
                </c:pt>
                <c:pt idx="3444">
                  <c:v>3720.1689999999999</c:v>
                </c:pt>
                <c:pt idx="3445">
                  <c:v>3721.134</c:v>
                </c:pt>
                <c:pt idx="3446">
                  <c:v>3722.098</c:v>
                </c:pt>
                <c:pt idx="3447">
                  <c:v>3723.0619999999999</c:v>
                </c:pt>
                <c:pt idx="3448">
                  <c:v>3724.0259999999998</c:v>
                </c:pt>
                <c:pt idx="3449">
                  <c:v>3724.991</c:v>
                </c:pt>
                <c:pt idx="3450">
                  <c:v>3725.9549999999999</c:v>
                </c:pt>
                <c:pt idx="3451">
                  <c:v>3726.9189999999999</c:v>
                </c:pt>
                <c:pt idx="3452">
                  <c:v>3727.884</c:v>
                </c:pt>
                <c:pt idx="3453">
                  <c:v>3728.848</c:v>
                </c:pt>
                <c:pt idx="3454">
                  <c:v>3729.8119999999999</c:v>
                </c:pt>
                <c:pt idx="3455">
                  <c:v>3730.7759999999998</c:v>
                </c:pt>
                <c:pt idx="3456">
                  <c:v>3731.74</c:v>
                </c:pt>
                <c:pt idx="3457">
                  <c:v>3732.7049999999999</c:v>
                </c:pt>
                <c:pt idx="3458">
                  <c:v>3733.6689999999999</c:v>
                </c:pt>
                <c:pt idx="3459">
                  <c:v>3734.6329999999998</c:v>
                </c:pt>
                <c:pt idx="3460">
                  <c:v>3735.598</c:v>
                </c:pt>
                <c:pt idx="3461">
                  <c:v>3736.5619999999999</c:v>
                </c:pt>
                <c:pt idx="3462">
                  <c:v>3737.5259999999998</c:v>
                </c:pt>
                <c:pt idx="3463">
                  <c:v>3738.49</c:v>
                </c:pt>
                <c:pt idx="3464">
                  <c:v>3739.4549999999999</c:v>
                </c:pt>
                <c:pt idx="3465">
                  <c:v>3740.4189999999999</c:v>
                </c:pt>
                <c:pt idx="3466">
                  <c:v>3741.3829999999998</c:v>
                </c:pt>
                <c:pt idx="3467">
                  <c:v>3742.348</c:v>
                </c:pt>
                <c:pt idx="3468">
                  <c:v>3743.3119999999999</c:v>
                </c:pt>
                <c:pt idx="3469">
                  <c:v>3744.2759999999998</c:v>
                </c:pt>
                <c:pt idx="3470">
                  <c:v>3745.24</c:v>
                </c:pt>
                <c:pt idx="3471">
                  <c:v>3746.2049999999999</c:v>
                </c:pt>
                <c:pt idx="3472">
                  <c:v>3747.1689999999999</c:v>
                </c:pt>
                <c:pt idx="3473">
                  <c:v>3748.1329999999998</c:v>
                </c:pt>
                <c:pt idx="3474">
                  <c:v>3749.0970000000002</c:v>
                </c:pt>
                <c:pt idx="3475">
                  <c:v>3750.0619999999999</c:v>
                </c:pt>
                <c:pt idx="3476">
                  <c:v>3751.0259999999998</c:v>
                </c:pt>
                <c:pt idx="3477">
                  <c:v>3751.99</c:v>
                </c:pt>
                <c:pt idx="3478">
                  <c:v>3752.9549999999999</c:v>
                </c:pt>
                <c:pt idx="3479">
                  <c:v>3753.9189999999999</c:v>
                </c:pt>
                <c:pt idx="3480">
                  <c:v>3754.8829999999998</c:v>
                </c:pt>
                <c:pt idx="3481">
                  <c:v>3755.8470000000002</c:v>
                </c:pt>
                <c:pt idx="3482">
                  <c:v>3756.8119999999999</c:v>
                </c:pt>
                <c:pt idx="3483">
                  <c:v>3757.7759999999998</c:v>
                </c:pt>
                <c:pt idx="3484">
                  <c:v>3758.74</c:v>
                </c:pt>
                <c:pt idx="3485">
                  <c:v>3759.7049999999999</c:v>
                </c:pt>
                <c:pt idx="3486">
                  <c:v>3760.6689999999999</c:v>
                </c:pt>
                <c:pt idx="3487">
                  <c:v>3761.6329999999998</c:v>
                </c:pt>
                <c:pt idx="3488">
                  <c:v>3762.5970000000002</c:v>
                </c:pt>
                <c:pt idx="3489">
                  <c:v>3763.5619999999999</c:v>
                </c:pt>
                <c:pt idx="3490">
                  <c:v>3764.5259999999998</c:v>
                </c:pt>
                <c:pt idx="3491">
                  <c:v>3765.49</c:v>
                </c:pt>
                <c:pt idx="3492">
                  <c:v>3766.4540000000002</c:v>
                </c:pt>
                <c:pt idx="3493">
                  <c:v>3767.4189999999999</c:v>
                </c:pt>
                <c:pt idx="3494">
                  <c:v>3768.3829999999998</c:v>
                </c:pt>
                <c:pt idx="3495">
                  <c:v>3769.3470000000002</c:v>
                </c:pt>
                <c:pt idx="3496">
                  <c:v>3770.3119999999999</c:v>
                </c:pt>
                <c:pt idx="3497">
                  <c:v>3771.2759999999998</c:v>
                </c:pt>
                <c:pt idx="3498">
                  <c:v>3772.24</c:v>
                </c:pt>
                <c:pt idx="3499">
                  <c:v>3773.2040000000002</c:v>
                </c:pt>
                <c:pt idx="3500">
                  <c:v>3774.1689999999999</c:v>
                </c:pt>
                <c:pt idx="3501">
                  <c:v>3775.1329999999998</c:v>
                </c:pt>
                <c:pt idx="3502">
                  <c:v>3776.0970000000002</c:v>
                </c:pt>
                <c:pt idx="3503">
                  <c:v>3777.0619999999999</c:v>
                </c:pt>
                <c:pt idx="3504">
                  <c:v>3778.0259999999998</c:v>
                </c:pt>
                <c:pt idx="3505">
                  <c:v>3778.99</c:v>
                </c:pt>
                <c:pt idx="3506">
                  <c:v>3779.9540000000002</c:v>
                </c:pt>
                <c:pt idx="3507">
                  <c:v>3780.9180000000001</c:v>
                </c:pt>
                <c:pt idx="3508">
                  <c:v>3781.8829999999998</c:v>
                </c:pt>
                <c:pt idx="3509">
                  <c:v>3782.8470000000002</c:v>
                </c:pt>
                <c:pt idx="3510">
                  <c:v>3783.8110000000001</c:v>
                </c:pt>
                <c:pt idx="3511">
                  <c:v>3784.7759999999998</c:v>
                </c:pt>
                <c:pt idx="3512">
                  <c:v>3785.74</c:v>
                </c:pt>
                <c:pt idx="3513">
                  <c:v>3786.7040000000002</c:v>
                </c:pt>
                <c:pt idx="3514">
                  <c:v>3787.6680000000001</c:v>
                </c:pt>
                <c:pt idx="3515">
                  <c:v>3788.6329999999998</c:v>
                </c:pt>
                <c:pt idx="3516">
                  <c:v>3789.5970000000002</c:v>
                </c:pt>
                <c:pt idx="3517">
                  <c:v>3790.5610000000001</c:v>
                </c:pt>
                <c:pt idx="3518">
                  <c:v>3791.5259999999998</c:v>
                </c:pt>
                <c:pt idx="3519">
                  <c:v>3792.49</c:v>
                </c:pt>
                <c:pt idx="3520">
                  <c:v>3793.4540000000002</c:v>
                </c:pt>
                <c:pt idx="3521">
                  <c:v>3794.4180000000001</c:v>
                </c:pt>
                <c:pt idx="3522">
                  <c:v>3795.3829999999998</c:v>
                </c:pt>
                <c:pt idx="3523">
                  <c:v>3796.3470000000002</c:v>
                </c:pt>
                <c:pt idx="3524">
                  <c:v>3797.3110000000001</c:v>
                </c:pt>
                <c:pt idx="3525">
                  <c:v>3798.2750000000001</c:v>
                </c:pt>
                <c:pt idx="3526">
                  <c:v>3799.24</c:v>
                </c:pt>
                <c:pt idx="3527">
                  <c:v>3800.2040000000002</c:v>
                </c:pt>
                <c:pt idx="3528">
                  <c:v>3801.1680000000001</c:v>
                </c:pt>
                <c:pt idx="3529">
                  <c:v>3802.1329999999998</c:v>
                </c:pt>
                <c:pt idx="3530">
                  <c:v>3803.0970000000002</c:v>
                </c:pt>
                <c:pt idx="3531">
                  <c:v>3804.0610000000001</c:v>
                </c:pt>
                <c:pt idx="3532">
                  <c:v>3805.0250000000001</c:v>
                </c:pt>
                <c:pt idx="3533">
                  <c:v>3805.99</c:v>
                </c:pt>
                <c:pt idx="3534">
                  <c:v>3806.9540000000002</c:v>
                </c:pt>
                <c:pt idx="3535">
                  <c:v>3807.9180000000001</c:v>
                </c:pt>
                <c:pt idx="3536">
                  <c:v>3808.8829999999998</c:v>
                </c:pt>
                <c:pt idx="3537">
                  <c:v>3809.8470000000002</c:v>
                </c:pt>
                <c:pt idx="3538">
                  <c:v>3810.8110000000001</c:v>
                </c:pt>
                <c:pt idx="3539">
                  <c:v>3811.7750000000001</c:v>
                </c:pt>
                <c:pt idx="3540">
                  <c:v>3812.74</c:v>
                </c:pt>
                <c:pt idx="3541">
                  <c:v>3813.7040000000002</c:v>
                </c:pt>
                <c:pt idx="3542">
                  <c:v>3814.6680000000001</c:v>
                </c:pt>
                <c:pt idx="3543">
                  <c:v>3815.6320000000001</c:v>
                </c:pt>
                <c:pt idx="3544">
                  <c:v>3816.5970000000002</c:v>
                </c:pt>
                <c:pt idx="3545">
                  <c:v>3817.5610000000001</c:v>
                </c:pt>
                <c:pt idx="3546">
                  <c:v>3818.5250000000001</c:v>
                </c:pt>
                <c:pt idx="3547">
                  <c:v>3819.49</c:v>
                </c:pt>
                <c:pt idx="3548">
                  <c:v>3820.4540000000002</c:v>
                </c:pt>
                <c:pt idx="3549">
                  <c:v>3821.4180000000001</c:v>
                </c:pt>
                <c:pt idx="3550">
                  <c:v>3822.3820000000001</c:v>
                </c:pt>
                <c:pt idx="3551">
                  <c:v>3823.3470000000002</c:v>
                </c:pt>
                <c:pt idx="3552">
                  <c:v>3824.3110000000001</c:v>
                </c:pt>
                <c:pt idx="3553">
                  <c:v>3825.2750000000001</c:v>
                </c:pt>
                <c:pt idx="3554">
                  <c:v>3826.24</c:v>
                </c:pt>
                <c:pt idx="3555">
                  <c:v>3827.2040000000002</c:v>
                </c:pt>
                <c:pt idx="3556">
                  <c:v>3828.1680000000001</c:v>
                </c:pt>
                <c:pt idx="3557">
                  <c:v>3829.1320000000001</c:v>
                </c:pt>
                <c:pt idx="3558">
                  <c:v>3830.096</c:v>
                </c:pt>
                <c:pt idx="3559">
                  <c:v>3831.0610000000001</c:v>
                </c:pt>
                <c:pt idx="3560">
                  <c:v>3832.0250000000001</c:v>
                </c:pt>
                <c:pt idx="3561">
                  <c:v>3832.989</c:v>
                </c:pt>
                <c:pt idx="3562">
                  <c:v>3833.9540000000002</c:v>
                </c:pt>
                <c:pt idx="3563">
                  <c:v>3834.9180000000001</c:v>
                </c:pt>
                <c:pt idx="3564">
                  <c:v>3835.8820000000001</c:v>
                </c:pt>
                <c:pt idx="3565">
                  <c:v>3836.846</c:v>
                </c:pt>
                <c:pt idx="3566">
                  <c:v>3837.8110000000001</c:v>
                </c:pt>
                <c:pt idx="3567">
                  <c:v>3838.7750000000001</c:v>
                </c:pt>
                <c:pt idx="3568">
                  <c:v>3839.739</c:v>
                </c:pt>
                <c:pt idx="3569">
                  <c:v>3840.7040000000002</c:v>
                </c:pt>
                <c:pt idx="3570">
                  <c:v>3841.6680000000001</c:v>
                </c:pt>
                <c:pt idx="3571">
                  <c:v>3842.6320000000001</c:v>
                </c:pt>
                <c:pt idx="3572">
                  <c:v>3843.596</c:v>
                </c:pt>
                <c:pt idx="3573">
                  <c:v>3844.5610000000001</c:v>
                </c:pt>
                <c:pt idx="3574">
                  <c:v>3845.5250000000001</c:v>
                </c:pt>
                <c:pt idx="3575">
                  <c:v>3846.489</c:v>
                </c:pt>
                <c:pt idx="3576">
                  <c:v>3847.453</c:v>
                </c:pt>
                <c:pt idx="3577">
                  <c:v>3848.4180000000001</c:v>
                </c:pt>
                <c:pt idx="3578">
                  <c:v>3849.3820000000001</c:v>
                </c:pt>
                <c:pt idx="3579">
                  <c:v>3850.346</c:v>
                </c:pt>
                <c:pt idx="3580">
                  <c:v>3851.3110000000001</c:v>
                </c:pt>
                <c:pt idx="3581">
                  <c:v>3852.2750000000001</c:v>
                </c:pt>
                <c:pt idx="3582">
                  <c:v>3853.239</c:v>
                </c:pt>
                <c:pt idx="3583">
                  <c:v>3854.203</c:v>
                </c:pt>
                <c:pt idx="3584">
                  <c:v>3855.1680000000001</c:v>
                </c:pt>
                <c:pt idx="3585">
                  <c:v>3856.1320000000001</c:v>
                </c:pt>
                <c:pt idx="3586">
                  <c:v>3857.096</c:v>
                </c:pt>
                <c:pt idx="3587">
                  <c:v>3858.0610000000001</c:v>
                </c:pt>
                <c:pt idx="3588">
                  <c:v>3859.0250000000001</c:v>
                </c:pt>
                <c:pt idx="3589">
                  <c:v>3859.989</c:v>
                </c:pt>
                <c:pt idx="3590">
                  <c:v>3860.953</c:v>
                </c:pt>
                <c:pt idx="3591">
                  <c:v>3861.9169999999999</c:v>
                </c:pt>
                <c:pt idx="3592">
                  <c:v>3862.8820000000001</c:v>
                </c:pt>
                <c:pt idx="3593">
                  <c:v>3863.846</c:v>
                </c:pt>
                <c:pt idx="3594">
                  <c:v>3864.81</c:v>
                </c:pt>
                <c:pt idx="3595">
                  <c:v>3865.7750000000001</c:v>
                </c:pt>
                <c:pt idx="3596">
                  <c:v>3866.739</c:v>
                </c:pt>
                <c:pt idx="3597">
                  <c:v>3867.703</c:v>
                </c:pt>
                <c:pt idx="3598">
                  <c:v>3868.6669999999999</c:v>
                </c:pt>
                <c:pt idx="3599">
                  <c:v>3869.6320000000001</c:v>
                </c:pt>
                <c:pt idx="3600">
                  <c:v>3870.596</c:v>
                </c:pt>
                <c:pt idx="3601">
                  <c:v>3871.56</c:v>
                </c:pt>
                <c:pt idx="3602">
                  <c:v>3872.5250000000001</c:v>
                </c:pt>
                <c:pt idx="3603">
                  <c:v>3873.489</c:v>
                </c:pt>
                <c:pt idx="3604">
                  <c:v>3874.453</c:v>
                </c:pt>
                <c:pt idx="3605">
                  <c:v>3875.4169999999999</c:v>
                </c:pt>
                <c:pt idx="3606">
                  <c:v>3876.3820000000001</c:v>
                </c:pt>
                <c:pt idx="3607">
                  <c:v>3877.346</c:v>
                </c:pt>
                <c:pt idx="3608">
                  <c:v>3878.31</c:v>
                </c:pt>
                <c:pt idx="3609">
                  <c:v>3879.2739999999999</c:v>
                </c:pt>
                <c:pt idx="3610">
                  <c:v>3880.239</c:v>
                </c:pt>
                <c:pt idx="3611">
                  <c:v>3881.203</c:v>
                </c:pt>
                <c:pt idx="3612">
                  <c:v>3882.1669999999999</c:v>
                </c:pt>
                <c:pt idx="3613">
                  <c:v>3883.1320000000001</c:v>
                </c:pt>
                <c:pt idx="3614">
                  <c:v>3884.096</c:v>
                </c:pt>
                <c:pt idx="3615">
                  <c:v>3885.06</c:v>
                </c:pt>
                <c:pt idx="3616">
                  <c:v>3886.0239999999999</c:v>
                </c:pt>
                <c:pt idx="3617">
                  <c:v>3886.989</c:v>
                </c:pt>
                <c:pt idx="3618">
                  <c:v>3887.953</c:v>
                </c:pt>
                <c:pt idx="3619">
                  <c:v>3888.9169999999999</c:v>
                </c:pt>
                <c:pt idx="3620">
                  <c:v>3889.8820000000001</c:v>
                </c:pt>
                <c:pt idx="3621">
                  <c:v>3890.846</c:v>
                </c:pt>
                <c:pt idx="3622">
                  <c:v>3891.81</c:v>
                </c:pt>
                <c:pt idx="3623">
                  <c:v>3892.7739999999999</c:v>
                </c:pt>
                <c:pt idx="3624">
                  <c:v>3893.739</c:v>
                </c:pt>
                <c:pt idx="3625">
                  <c:v>3894.703</c:v>
                </c:pt>
                <c:pt idx="3626">
                  <c:v>3895.6669999999999</c:v>
                </c:pt>
                <c:pt idx="3627">
                  <c:v>3896.6309999999999</c:v>
                </c:pt>
                <c:pt idx="3628">
                  <c:v>3897.596</c:v>
                </c:pt>
                <c:pt idx="3629">
                  <c:v>3898.56</c:v>
                </c:pt>
                <c:pt idx="3630">
                  <c:v>3899.5239999999999</c:v>
                </c:pt>
                <c:pt idx="3631">
                  <c:v>3900.489</c:v>
                </c:pt>
                <c:pt idx="3632">
                  <c:v>3901.453</c:v>
                </c:pt>
                <c:pt idx="3633">
                  <c:v>3902.4169999999999</c:v>
                </c:pt>
                <c:pt idx="3634">
                  <c:v>3903.3809999999999</c:v>
                </c:pt>
                <c:pt idx="3635">
                  <c:v>3904.346</c:v>
                </c:pt>
                <c:pt idx="3636">
                  <c:v>3905.31</c:v>
                </c:pt>
                <c:pt idx="3637">
                  <c:v>3906.2739999999999</c:v>
                </c:pt>
                <c:pt idx="3638">
                  <c:v>3907.239</c:v>
                </c:pt>
                <c:pt idx="3639">
                  <c:v>3908.203</c:v>
                </c:pt>
                <c:pt idx="3640">
                  <c:v>3909.1669999999999</c:v>
                </c:pt>
                <c:pt idx="3641">
                  <c:v>3910.1309999999999</c:v>
                </c:pt>
                <c:pt idx="3642">
                  <c:v>3911.0949999999998</c:v>
                </c:pt>
                <c:pt idx="3643">
                  <c:v>3912.06</c:v>
                </c:pt>
                <c:pt idx="3644">
                  <c:v>3913.0239999999999</c:v>
                </c:pt>
                <c:pt idx="3645">
                  <c:v>3913.9879999999998</c:v>
                </c:pt>
                <c:pt idx="3646">
                  <c:v>3914.953</c:v>
                </c:pt>
                <c:pt idx="3647">
                  <c:v>3915.9169999999999</c:v>
                </c:pt>
                <c:pt idx="3648">
                  <c:v>3916.8809999999999</c:v>
                </c:pt>
                <c:pt idx="3649">
                  <c:v>3917.8449999999998</c:v>
                </c:pt>
                <c:pt idx="3650">
                  <c:v>3918.81</c:v>
                </c:pt>
                <c:pt idx="3651">
                  <c:v>3919.7739999999999</c:v>
                </c:pt>
                <c:pt idx="3652">
                  <c:v>3920.7379999999998</c:v>
                </c:pt>
                <c:pt idx="3653">
                  <c:v>3921.703</c:v>
                </c:pt>
                <c:pt idx="3654">
                  <c:v>3922.6669999999999</c:v>
                </c:pt>
                <c:pt idx="3655">
                  <c:v>3923.6309999999999</c:v>
                </c:pt>
                <c:pt idx="3656">
                  <c:v>3924.5949999999998</c:v>
                </c:pt>
                <c:pt idx="3657">
                  <c:v>3925.56</c:v>
                </c:pt>
                <c:pt idx="3658">
                  <c:v>3926.5239999999999</c:v>
                </c:pt>
                <c:pt idx="3659">
                  <c:v>3927.4879999999998</c:v>
                </c:pt>
                <c:pt idx="3660">
                  <c:v>3928.4520000000002</c:v>
                </c:pt>
                <c:pt idx="3661">
                  <c:v>3929.4169999999999</c:v>
                </c:pt>
                <c:pt idx="3662">
                  <c:v>3930.3809999999999</c:v>
                </c:pt>
                <c:pt idx="3663">
                  <c:v>3931.3449999999998</c:v>
                </c:pt>
                <c:pt idx="3664">
                  <c:v>3932.31</c:v>
                </c:pt>
                <c:pt idx="3665">
                  <c:v>3933.2739999999999</c:v>
                </c:pt>
                <c:pt idx="3666">
                  <c:v>3934.2379999999998</c:v>
                </c:pt>
                <c:pt idx="3667">
                  <c:v>3935.2020000000002</c:v>
                </c:pt>
                <c:pt idx="3668">
                  <c:v>3936.1669999999999</c:v>
                </c:pt>
                <c:pt idx="3669">
                  <c:v>3937.1309999999999</c:v>
                </c:pt>
                <c:pt idx="3670">
                  <c:v>3938.0949999999998</c:v>
                </c:pt>
                <c:pt idx="3671">
                  <c:v>3939.06</c:v>
                </c:pt>
                <c:pt idx="3672">
                  <c:v>3940.0239999999999</c:v>
                </c:pt>
                <c:pt idx="3673">
                  <c:v>3940.9879999999998</c:v>
                </c:pt>
                <c:pt idx="3674">
                  <c:v>3941.9520000000002</c:v>
                </c:pt>
                <c:pt idx="3675">
                  <c:v>3942.9169999999999</c:v>
                </c:pt>
                <c:pt idx="3676">
                  <c:v>3943.8809999999999</c:v>
                </c:pt>
                <c:pt idx="3677">
                  <c:v>3944.8449999999998</c:v>
                </c:pt>
                <c:pt idx="3678">
                  <c:v>3945.8090000000002</c:v>
                </c:pt>
                <c:pt idx="3679">
                  <c:v>3946.7739999999999</c:v>
                </c:pt>
                <c:pt idx="3680">
                  <c:v>3947.7379999999998</c:v>
                </c:pt>
                <c:pt idx="3681">
                  <c:v>3948.7020000000002</c:v>
                </c:pt>
                <c:pt idx="3682">
                  <c:v>3949.6669999999999</c:v>
                </c:pt>
                <c:pt idx="3683">
                  <c:v>3950.6309999999999</c:v>
                </c:pt>
                <c:pt idx="3684">
                  <c:v>3951.5949999999998</c:v>
                </c:pt>
                <c:pt idx="3685">
                  <c:v>3952.5590000000002</c:v>
                </c:pt>
                <c:pt idx="3686">
                  <c:v>3953.5239999999999</c:v>
                </c:pt>
                <c:pt idx="3687">
                  <c:v>3954.4879999999998</c:v>
                </c:pt>
                <c:pt idx="3688">
                  <c:v>3955.4520000000002</c:v>
                </c:pt>
                <c:pt idx="3689">
                  <c:v>3956.4169999999999</c:v>
                </c:pt>
                <c:pt idx="3690">
                  <c:v>3957.3809999999999</c:v>
                </c:pt>
                <c:pt idx="3691">
                  <c:v>3958.3449999999998</c:v>
                </c:pt>
                <c:pt idx="3692">
                  <c:v>3959.3090000000002</c:v>
                </c:pt>
                <c:pt idx="3693">
                  <c:v>3960.2730000000001</c:v>
                </c:pt>
                <c:pt idx="3694">
                  <c:v>3961.2379999999998</c:v>
                </c:pt>
                <c:pt idx="3695">
                  <c:v>3962.2020000000002</c:v>
                </c:pt>
                <c:pt idx="3696">
                  <c:v>3963.1660000000002</c:v>
                </c:pt>
                <c:pt idx="3697">
                  <c:v>3964.1309999999999</c:v>
                </c:pt>
                <c:pt idx="3698">
                  <c:v>3965.0949999999998</c:v>
                </c:pt>
                <c:pt idx="3699">
                  <c:v>3966.0590000000002</c:v>
                </c:pt>
                <c:pt idx="3700">
                  <c:v>3967.0230000000001</c:v>
                </c:pt>
                <c:pt idx="3701">
                  <c:v>3967.9879999999998</c:v>
                </c:pt>
                <c:pt idx="3702">
                  <c:v>3968.9520000000002</c:v>
                </c:pt>
                <c:pt idx="3703">
                  <c:v>3969.9160000000002</c:v>
                </c:pt>
                <c:pt idx="3704">
                  <c:v>3970.8809999999999</c:v>
                </c:pt>
                <c:pt idx="3705">
                  <c:v>3971.8449999999998</c:v>
                </c:pt>
                <c:pt idx="3706">
                  <c:v>3972.8090000000002</c:v>
                </c:pt>
                <c:pt idx="3707">
                  <c:v>3973.7730000000001</c:v>
                </c:pt>
                <c:pt idx="3708">
                  <c:v>3974.7379999999998</c:v>
                </c:pt>
                <c:pt idx="3709">
                  <c:v>3975.7020000000002</c:v>
                </c:pt>
                <c:pt idx="3710">
                  <c:v>3976.6660000000002</c:v>
                </c:pt>
                <c:pt idx="3711">
                  <c:v>3977.63</c:v>
                </c:pt>
                <c:pt idx="3712">
                  <c:v>3978.5949999999998</c:v>
                </c:pt>
                <c:pt idx="3713">
                  <c:v>3979.5590000000002</c:v>
                </c:pt>
                <c:pt idx="3714">
                  <c:v>3980.5230000000001</c:v>
                </c:pt>
                <c:pt idx="3715">
                  <c:v>3981.4879999999998</c:v>
                </c:pt>
                <c:pt idx="3716">
                  <c:v>3982.4520000000002</c:v>
                </c:pt>
                <c:pt idx="3717">
                  <c:v>3983.4160000000002</c:v>
                </c:pt>
                <c:pt idx="3718">
                  <c:v>3984.38</c:v>
                </c:pt>
                <c:pt idx="3719">
                  <c:v>3985.3449999999998</c:v>
                </c:pt>
                <c:pt idx="3720">
                  <c:v>3986.3090000000002</c:v>
                </c:pt>
                <c:pt idx="3721">
                  <c:v>3987.2730000000001</c:v>
                </c:pt>
                <c:pt idx="3722">
                  <c:v>3988.2379999999998</c:v>
                </c:pt>
                <c:pt idx="3723">
                  <c:v>3989.2020000000002</c:v>
                </c:pt>
                <c:pt idx="3724">
                  <c:v>3990.1660000000002</c:v>
                </c:pt>
                <c:pt idx="3725">
                  <c:v>3991.13</c:v>
                </c:pt>
                <c:pt idx="3726">
                  <c:v>3992.0940000000001</c:v>
                </c:pt>
                <c:pt idx="3727">
                  <c:v>3993.0590000000002</c:v>
                </c:pt>
                <c:pt idx="3728">
                  <c:v>3994.0230000000001</c:v>
                </c:pt>
                <c:pt idx="3729">
                  <c:v>3994.9870000000001</c:v>
                </c:pt>
                <c:pt idx="3730">
                  <c:v>3995.9520000000002</c:v>
                </c:pt>
                <c:pt idx="3731">
                  <c:v>3996.9160000000002</c:v>
                </c:pt>
                <c:pt idx="3732">
                  <c:v>3997.88</c:v>
                </c:pt>
                <c:pt idx="3733">
                  <c:v>3998.8440000000001</c:v>
                </c:pt>
                <c:pt idx="3734">
                  <c:v>3999.8090000000002</c:v>
                </c:pt>
                <c:pt idx="3735">
                  <c:v>4000.7730000000001</c:v>
                </c:pt>
              </c:numCache>
            </c:numRef>
          </c:xVal>
          <c:yVal>
            <c:numRef>
              <c:f>Sheet1!$E$1:$E$3736</c:f>
              <c:numCache>
                <c:formatCode>0.00E+00</c:formatCode>
                <c:ptCount val="37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1.27803</c:v>
                </c:pt>
                <c:pt idx="287">
                  <c:v>1.2725169999999999</c:v>
                </c:pt>
                <c:pt idx="288">
                  <c:v>1.2673890000000001</c:v>
                </c:pt>
                <c:pt idx="289">
                  <c:v>1.2624059999999999</c:v>
                </c:pt>
                <c:pt idx="290">
                  <c:v>1.259004</c:v>
                </c:pt>
                <c:pt idx="291">
                  <c:v>1.255002</c:v>
                </c:pt>
                <c:pt idx="292">
                  <c:v>1.2498279999999999</c:v>
                </c:pt>
                <c:pt idx="293">
                  <c:v>1.2438370000000001</c:v>
                </c:pt>
                <c:pt idx="294">
                  <c:v>1.2409680000000001</c:v>
                </c:pt>
                <c:pt idx="295">
                  <c:v>1.2369289999999999</c:v>
                </c:pt>
                <c:pt idx="296">
                  <c:v>1.2332259999999999</c:v>
                </c:pt>
                <c:pt idx="297">
                  <c:v>1.228556</c:v>
                </c:pt>
                <c:pt idx="298">
                  <c:v>1.2257400000000001</c:v>
                </c:pt>
                <c:pt idx="299">
                  <c:v>1.223876</c:v>
                </c:pt>
                <c:pt idx="300">
                  <c:v>1.2237359999999999</c:v>
                </c:pt>
                <c:pt idx="301">
                  <c:v>1.222261</c:v>
                </c:pt>
                <c:pt idx="302">
                  <c:v>1.220631</c:v>
                </c:pt>
                <c:pt idx="303">
                  <c:v>1.218194</c:v>
                </c:pt>
                <c:pt idx="304">
                  <c:v>1.2165900000000001</c:v>
                </c:pt>
                <c:pt idx="305">
                  <c:v>1.215293</c:v>
                </c:pt>
                <c:pt idx="306">
                  <c:v>1.2144779999999999</c:v>
                </c:pt>
                <c:pt idx="307">
                  <c:v>1.2126939999999999</c:v>
                </c:pt>
                <c:pt idx="308">
                  <c:v>1.211762</c:v>
                </c:pt>
                <c:pt idx="309">
                  <c:v>1.210472</c:v>
                </c:pt>
                <c:pt idx="310">
                  <c:v>1.2113529999999999</c:v>
                </c:pt>
                <c:pt idx="311">
                  <c:v>1.2127939999999999</c:v>
                </c:pt>
                <c:pt idx="312">
                  <c:v>1.215595</c:v>
                </c:pt>
                <c:pt idx="313">
                  <c:v>1.2172160000000001</c:v>
                </c:pt>
                <c:pt idx="314">
                  <c:v>1.2187939999999999</c:v>
                </c:pt>
                <c:pt idx="315">
                  <c:v>1.2209490000000001</c:v>
                </c:pt>
                <c:pt idx="316">
                  <c:v>1.225617</c:v>
                </c:pt>
                <c:pt idx="317">
                  <c:v>1.2296450000000001</c:v>
                </c:pt>
                <c:pt idx="318">
                  <c:v>1.2356879999999999</c:v>
                </c:pt>
                <c:pt idx="319">
                  <c:v>1.2421120000000001</c:v>
                </c:pt>
                <c:pt idx="320">
                  <c:v>1.2502709999999999</c:v>
                </c:pt>
                <c:pt idx="321">
                  <c:v>1.2591349999999999</c:v>
                </c:pt>
                <c:pt idx="322">
                  <c:v>1.2701789999999999</c:v>
                </c:pt>
                <c:pt idx="323">
                  <c:v>1.281658</c:v>
                </c:pt>
                <c:pt idx="324">
                  <c:v>1.2958050000000001</c:v>
                </c:pt>
                <c:pt idx="325">
                  <c:v>1.3100130000000001</c:v>
                </c:pt>
                <c:pt idx="326">
                  <c:v>1.3255779999999999</c:v>
                </c:pt>
                <c:pt idx="327">
                  <c:v>1.341901</c:v>
                </c:pt>
                <c:pt idx="328">
                  <c:v>1.359008</c:v>
                </c:pt>
                <c:pt idx="329">
                  <c:v>1.3762239999999999</c:v>
                </c:pt>
                <c:pt idx="330">
                  <c:v>1.394231</c:v>
                </c:pt>
                <c:pt idx="331">
                  <c:v>1.410366</c:v>
                </c:pt>
                <c:pt idx="332">
                  <c:v>1.429405</c:v>
                </c:pt>
                <c:pt idx="333">
                  <c:v>1.450404</c:v>
                </c:pt>
                <c:pt idx="334">
                  <c:v>1.4727920000000001</c:v>
                </c:pt>
                <c:pt idx="335">
                  <c:v>1.491628</c:v>
                </c:pt>
                <c:pt idx="336">
                  <c:v>1.5078750000000001</c:v>
                </c:pt>
                <c:pt idx="337">
                  <c:v>1.5187459999999999</c:v>
                </c:pt>
                <c:pt idx="338">
                  <c:v>1.5269010000000001</c:v>
                </c:pt>
                <c:pt idx="339">
                  <c:v>1.528905</c:v>
                </c:pt>
                <c:pt idx="340">
                  <c:v>1.528651</c:v>
                </c:pt>
                <c:pt idx="341">
                  <c:v>1.525517</c:v>
                </c:pt>
                <c:pt idx="342">
                  <c:v>1.521606</c:v>
                </c:pt>
                <c:pt idx="343">
                  <c:v>1.512826</c:v>
                </c:pt>
                <c:pt idx="344">
                  <c:v>1.5035259999999999</c:v>
                </c:pt>
                <c:pt idx="345">
                  <c:v>1.4926470000000001</c:v>
                </c:pt>
                <c:pt idx="346">
                  <c:v>1.4808300000000001</c:v>
                </c:pt>
                <c:pt idx="347">
                  <c:v>1.4667399999999999</c:v>
                </c:pt>
                <c:pt idx="348">
                  <c:v>1.454253</c:v>
                </c:pt>
                <c:pt idx="349">
                  <c:v>1.4398519999999999</c:v>
                </c:pt>
                <c:pt idx="350">
                  <c:v>1.4260969999999999</c:v>
                </c:pt>
                <c:pt idx="351">
                  <c:v>1.4132769999999999</c:v>
                </c:pt>
                <c:pt idx="352">
                  <c:v>1.4032770000000001</c:v>
                </c:pt>
                <c:pt idx="353">
                  <c:v>1.3963950000000001</c:v>
                </c:pt>
                <c:pt idx="354">
                  <c:v>1.395364</c:v>
                </c:pt>
                <c:pt idx="355">
                  <c:v>1.3973169999999999</c:v>
                </c:pt>
                <c:pt idx="356">
                  <c:v>1.4043110000000001</c:v>
                </c:pt>
                <c:pt idx="357">
                  <c:v>1.4153279999999999</c:v>
                </c:pt>
                <c:pt idx="358">
                  <c:v>1.4315880000000001</c:v>
                </c:pt>
                <c:pt idx="359">
                  <c:v>1.451176</c:v>
                </c:pt>
                <c:pt idx="360">
                  <c:v>1.47542</c:v>
                </c:pt>
                <c:pt idx="361">
                  <c:v>1.503914</c:v>
                </c:pt>
                <c:pt idx="362">
                  <c:v>1.535269</c:v>
                </c:pt>
                <c:pt idx="363">
                  <c:v>1.5644670000000001</c:v>
                </c:pt>
                <c:pt idx="364">
                  <c:v>1.5944240000000001</c:v>
                </c:pt>
                <c:pt idx="365">
                  <c:v>1.621391</c:v>
                </c:pt>
                <c:pt idx="366">
                  <c:v>1.6479839999999999</c:v>
                </c:pt>
                <c:pt idx="367">
                  <c:v>1.6700969999999999</c:v>
                </c:pt>
                <c:pt idx="368">
                  <c:v>1.6924570000000001</c:v>
                </c:pt>
                <c:pt idx="369">
                  <c:v>1.7143660000000001</c:v>
                </c:pt>
                <c:pt idx="370">
                  <c:v>1.745746</c:v>
                </c:pt>
                <c:pt idx="371">
                  <c:v>1.784</c:v>
                </c:pt>
                <c:pt idx="372">
                  <c:v>1.8348359999999999</c:v>
                </c:pt>
                <c:pt idx="373">
                  <c:v>1.893311</c:v>
                </c:pt>
                <c:pt idx="374">
                  <c:v>1.954285</c:v>
                </c:pt>
                <c:pt idx="375">
                  <c:v>2.0071089999999998</c:v>
                </c:pt>
                <c:pt idx="376">
                  <c:v>2.0499360000000002</c:v>
                </c:pt>
                <c:pt idx="377">
                  <c:v>2.0768930000000001</c:v>
                </c:pt>
                <c:pt idx="378">
                  <c:v>2.0932810000000002</c:v>
                </c:pt>
                <c:pt idx="379">
                  <c:v>2.0847519999999999</c:v>
                </c:pt>
                <c:pt idx="380">
                  <c:v>2.0741540000000001</c:v>
                </c:pt>
                <c:pt idx="381">
                  <c:v>2.0566</c:v>
                </c:pt>
                <c:pt idx="382">
                  <c:v>2.0347599999999999</c:v>
                </c:pt>
                <c:pt idx="383">
                  <c:v>1.997012</c:v>
                </c:pt>
                <c:pt idx="384">
                  <c:v>1.948126</c:v>
                </c:pt>
                <c:pt idx="385">
                  <c:v>1.8890739999999999</c:v>
                </c:pt>
                <c:pt idx="386">
                  <c:v>1.82247</c:v>
                </c:pt>
                <c:pt idx="387">
                  <c:v>1.744769</c:v>
                </c:pt>
                <c:pt idx="388">
                  <c:v>1.667138</c:v>
                </c:pt>
                <c:pt idx="389">
                  <c:v>1.587788</c:v>
                </c:pt>
                <c:pt idx="390">
                  <c:v>1.513223</c:v>
                </c:pt>
                <c:pt idx="391">
                  <c:v>1.443905</c:v>
                </c:pt>
                <c:pt idx="392">
                  <c:v>1.38157</c:v>
                </c:pt>
                <c:pt idx="393">
                  <c:v>1.3249280000000001</c:v>
                </c:pt>
                <c:pt idx="394">
                  <c:v>1.2744260000000001</c:v>
                </c:pt>
                <c:pt idx="395">
                  <c:v>1.2273670000000001</c:v>
                </c:pt>
                <c:pt idx="396">
                  <c:v>1.186342</c:v>
                </c:pt>
                <c:pt idx="397">
                  <c:v>1.1508929999999999</c:v>
                </c:pt>
                <c:pt idx="398">
                  <c:v>1.119494</c:v>
                </c:pt>
                <c:pt idx="399">
                  <c:v>1.089418</c:v>
                </c:pt>
                <c:pt idx="400">
                  <c:v>1.0630390000000001</c:v>
                </c:pt>
                <c:pt idx="401">
                  <c:v>1.0406519999999999</c:v>
                </c:pt>
                <c:pt idx="402">
                  <c:v>1.020777</c:v>
                </c:pt>
                <c:pt idx="403">
                  <c:v>1.001317</c:v>
                </c:pt>
                <c:pt idx="404">
                  <c:v>0.98366500000000001</c:v>
                </c:pt>
                <c:pt idx="405">
                  <c:v>0.96811139999999996</c:v>
                </c:pt>
                <c:pt idx="406">
                  <c:v>0.95471349999999999</c:v>
                </c:pt>
                <c:pt idx="407">
                  <c:v>0.94157219999999997</c:v>
                </c:pt>
                <c:pt idx="408">
                  <c:v>0.92937979999999998</c:v>
                </c:pt>
                <c:pt idx="409">
                  <c:v>0.92002989999999996</c:v>
                </c:pt>
                <c:pt idx="410">
                  <c:v>0.91232610000000003</c:v>
                </c:pt>
                <c:pt idx="411">
                  <c:v>0.90339499999999995</c:v>
                </c:pt>
                <c:pt idx="412">
                  <c:v>0.89488239999999997</c:v>
                </c:pt>
                <c:pt idx="413">
                  <c:v>0.88811379999999995</c:v>
                </c:pt>
                <c:pt idx="414">
                  <c:v>0.88241099999999995</c:v>
                </c:pt>
                <c:pt idx="415">
                  <c:v>0.87660320000000003</c:v>
                </c:pt>
                <c:pt idx="416">
                  <c:v>0.87176469999999995</c:v>
                </c:pt>
                <c:pt idx="417">
                  <c:v>0.86766120000000002</c:v>
                </c:pt>
                <c:pt idx="418">
                  <c:v>0.8641297</c:v>
                </c:pt>
                <c:pt idx="419">
                  <c:v>0.86029639999999996</c:v>
                </c:pt>
                <c:pt idx="420">
                  <c:v>0.85694689999999996</c:v>
                </c:pt>
                <c:pt idx="421">
                  <c:v>0.85457430000000001</c:v>
                </c:pt>
                <c:pt idx="422">
                  <c:v>0.85277899999999995</c:v>
                </c:pt>
                <c:pt idx="423">
                  <c:v>0.85051209999999999</c:v>
                </c:pt>
                <c:pt idx="424">
                  <c:v>0.8485028</c:v>
                </c:pt>
                <c:pt idx="425">
                  <c:v>0.84778799999999999</c:v>
                </c:pt>
                <c:pt idx="426">
                  <c:v>0.84853880000000004</c:v>
                </c:pt>
                <c:pt idx="427">
                  <c:v>0.8494623</c:v>
                </c:pt>
                <c:pt idx="428">
                  <c:v>0.8505663</c:v>
                </c:pt>
                <c:pt idx="429">
                  <c:v>0.85252680000000003</c:v>
                </c:pt>
                <c:pt idx="430">
                  <c:v>0.85593109999999994</c:v>
                </c:pt>
                <c:pt idx="431">
                  <c:v>0.86015750000000002</c:v>
                </c:pt>
                <c:pt idx="432">
                  <c:v>0.86524999999999996</c:v>
                </c:pt>
                <c:pt idx="433">
                  <c:v>0.87240019999999996</c:v>
                </c:pt>
                <c:pt idx="434">
                  <c:v>0.8825807</c:v>
                </c:pt>
                <c:pt idx="435">
                  <c:v>0.89513620000000005</c:v>
                </c:pt>
                <c:pt idx="436">
                  <c:v>0.91146289999999996</c:v>
                </c:pt>
                <c:pt idx="437">
                  <c:v>0.93246220000000002</c:v>
                </c:pt>
                <c:pt idx="438">
                  <c:v>0.95944119999999999</c:v>
                </c:pt>
                <c:pt idx="439">
                  <c:v>0.99275780000000002</c:v>
                </c:pt>
                <c:pt idx="440">
                  <c:v>1.0361340000000001</c:v>
                </c:pt>
                <c:pt idx="441">
                  <c:v>1.091102</c:v>
                </c:pt>
                <c:pt idx="442">
                  <c:v>1.158963</c:v>
                </c:pt>
                <c:pt idx="443">
                  <c:v>1.240775</c:v>
                </c:pt>
                <c:pt idx="444">
                  <c:v>1.3371999999999999</c:v>
                </c:pt>
                <c:pt idx="445">
                  <c:v>1.4408099999999999</c:v>
                </c:pt>
                <c:pt idx="446">
                  <c:v>1.5406960000000001</c:v>
                </c:pt>
                <c:pt idx="447">
                  <c:v>1.617642</c:v>
                </c:pt>
                <c:pt idx="448">
                  <c:v>1.669672</c:v>
                </c:pt>
                <c:pt idx="449">
                  <c:v>1.7020299999999999</c:v>
                </c:pt>
                <c:pt idx="450">
                  <c:v>1.7221109999999999</c:v>
                </c:pt>
                <c:pt idx="451">
                  <c:v>1.734059</c:v>
                </c:pt>
                <c:pt idx="452">
                  <c:v>1.7435320000000001</c:v>
                </c:pt>
                <c:pt idx="453">
                  <c:v>1.742354</c:v>
                </c:pt>
                <c:pt idx="454">
                  <c:v>1.7335229999999999</c:v>
                </c:pt>
                <c:pt idx="455">
                  <c:v>1.706777</c:v>
                </c:pt>
                <c:pt idx="456">
                  <c:v>1.6629130000000001</c:v>
                </c:pt>
                <c:pt idx="457">
                  <c:v>1.60728</c:v>
                </c:pt>
                <c:pt idx="458">
                  <c:v>1.5515699999999999</c:v>
                </c:pt>
                <c:pt idx="459">
                  <c:v>1.500067</c:v>
                </c:pt>
                <c:pt idx="460">
                  <c:v>1.456728</c:v>
                </c:pt>
                <c:pt idx="461">
                  <c:v>1.4159269999999999</c:v>
                </c:pt>
                <c:pt idx="462">
                  <c:v>1.374587</c:v>
                </c:pt>
                <c:pt idx="463">
                  <c:v>1.3287929999999999</c:v>
                </c:pt>
                <c:pt idx="464">
                  <c:v>1.2787390000000001</c:v>
                </c:pt>
                <c:pt idx="465">
                  <c:v>1.227036</c:v>
                </c:pt>
                <c:pt idx="466">
                  <c:v>1.179</c:v>
                </c:pt>
                <c:pt idx="467">
                  <c:v>1.1351420000000001</c:v>
                </c:pt>
                <c:pt idx="468">
                  <c:v>1.0955900000000001</c:v>
                </c:pt>
                <c:pt idx="469">
                  <c:v>1.059361</c:v>
                </c:pt>
                <c:pt idx="470">
                  <c:v>1.027134</c:v>
                </c:pt>
                <c:pt idx="471">
                  <c:v>0.99861860000000002</c:v>
                </c:pt>
                <c:pt idx="472">
                  <c:v>0.97355159999999996</c:v>
                </c:pt>
                <c:pt idx="473">
                  <c:v>0.95119900000000002</c:v>
                </c:pt>
                <c:pt idx="474">
                  <c:v>0.93223440000000002</c:v>
                </c:pt>
                <c:pt idx="475">
                  <c:v>0.91604410000000003</c:v>
                </c:pt>
                <c:pt idx="476">
                  <c:v>0.90203520000000004</c:v>
                </c:pt>
                <c:pt idx="477">
                  <c:v>0.88942929999999998</c:v>
                </c:pt>
                <c:pt idx="478">
                  <c:v>0.87889830000000002</c:v>
                </c:pt>
                <c:pt idx="479">
                  <c:v>0.87041029999999997</c:v>
                </c:pt>
                <c:pt idx="480">
                  <c:v>0.86343939999999997</c:v>
                </c:pt>
                <c:pt idx="481">
                  <c:v>0.85675449999999997</c:v>
                </c:pt>
                <c:pt idx="482">
                  <c:v>0.85142430000000002</c:v>
                </c:pt>
                <c:pt idx="483">
                  <c:v>0.84730890000000003</c:v>
                </c:pt>
                <c:pt idx="484">
                  <c:v>0.84393390000000001</c:v>
                </c:pt>
                <c:pt idx="485">
                  <c:v>0.84106860000000006</c:v>
                </c:pt>
                <c:pt idx="486">
                  <c:v>0.83890989999999999</c:v>
                </c:pt>
                <c:pt idx="487">
                  <c:v>0.83734640000000005</c:v>
                </c:pt>
                <c:pt idx="488">
                  <c:v>0.83609630000000001</c:v>
                </c:pt>
                <c:pt idx="489">
                  <c:v>0.8344703</c:v>
                </c:pt>
                <c:pt idx="490">
                  <c:v>0.83357610000000004</c:v>
                </c:pt>
                <c:pt idx="491">
                  <c:v>0.83344890000000005</c:v>
                </c:pt>
                <c:pt idx="492">
                  <c:v>0.83366419999999997</c:v>
                </c:pt>
                <c:pt idx="493">
                  <c:v>0.83378450000000004</c:v>
                </c:pt>
                <c:pt idx="494">
                  <c:v>0.83370940000000004</c:v>
                </c:pt>
                <c:pt idx="495">
                  <c:v>0.8340417</c:v>
                </c:pt>
                <c:pt idx="496">
                  <c:v>0.83510779999999996</c:v>
                </c:pt>
                <c:pt idx="497">
                  <c:v>0.83569479999999996</c:v>
                </c:pt>
                <c:pt idx="498">
                  <c:v>0.8364452</c:v>
                </c:pt>
                <c:pt idx="499">
                  <c:v>0.83780149999999998</c:v>
                </c:pt>
                <c:pt idx="500">
                  <c:v>0.83977040000000003</c:v>
                </c:pt>
                <c:pt idx="501">
                  <c:v>0.84177489999999999</c:v>
                </c:pt>
                <c:pt idx="502">
                  <c:v>0.84364070000000002</c:v>
                </c:pt>
                <c:pt idx="503">
                  <c:v>0.84590909999999997</c:v>
                </c:pt>
                <c:pt idx="504">
                  <c:v>0.84946410000000006</c:v>
                </c:pt>
                <c:pt idx="505">
                  <c:v>0.85307469999999996</c:v>
                </c:pt>
                <c:pt idx="506">
                  <c:v>0.85607809999999995</c:v>
                </c:pt>
                <c:pt idx="507">
                  <c:v>0.85946350000000005</c:v>
                </c:pt>
                <c:pt idx="508">
                  <c:v>0.8645294</c:v>
                </c:pt>
                <c:pt idx="509">
                  <c:v>0.87020830000000005</c:v>
                </c:pt>
                <c:pt idx="510">
                  <c:v>0.87576270000000001</c:v>
                </c:pt>
                <c:pt idx="511">
                  <c:v>0.88166880000000003</c:v>
                </c:pt>
                <c:pt idx="512">
                  <c:v>0.88912250000000004</c:v>
                </c:pt>
                <c:pt idx="513">
                  <c:v>0.89742409999999995</c:v>
                </c:pt>
                <c:pt idx="514">
                  <c:v>0.9060549</c:v>
                </c:pt>
                <c:pt idx="515">
                  <c:v>0.91539720000000002</c:v>
                </c:pt>
                <c:pt idx="516">
                  <c:v>0.92650569999999999</c:v>
                </c:pt>
                <c:pt idx="517">
                  <c:v>0.93923380000000001</c:v>
                </c:pt>
                <c:pt idx="518">
                  <c:v>0.95378320000000005</c:v>
                </c:pt>
                <c:pt idx="519">
                  <c:v>0.97016840000000004</c:v>
                </c:pt>
                <c:pt idx="520">
                  <c:v>0.98947929999999995</c:v>
                </c:pt>
                <c:pt idx="521">
                  <c:v>1.0126580000000001</c:v>
                </c:pt>
                <c:pt idx="522">
                  <c:v>1.040475</c:v>
                </c:pt>
                <c:pt idx="523">
                  <c:v>1.0731029999999999</c:v>
                </c:pt>
                <c:pt idx="524">
                  <c:v>1.1125529999999999</c:v>
                </c:pt>
                <c:pt idx="525">
                  <c:v>1.159187</c:v>
                </c:pt>
                <c:pt idx="526">
                  <c:v>1.2142390000000001</c:v>
                </c:pt>
                <c:pt idx="527">
                  <c:v>1.276948</c:v>
                </c:pt>
                <c:pt idx="528">
                  <c:v>1.3452500000000001</c:v>
                </c:pt>
                <c:pt idx="529">
                  <c:v>1.412587</c:v>
                </c:pt>
                <c:pt idx="530">
                  <c:v>1.476472</c:v>
                </c:pt>
                <c:pt idx="531">
                  <c:v>1.532187</c:v>
                </c:pt>
                <c:pt idx="532">
                  <c:v>1.578519</c:v>
                </c:pt>
                <c:pt idx="533">
                  <c:v>1.611594</c:v>
                </c:pt>
                <c:pt idx="534">
                  <c:v>1.634328</c:v>
                </c:pt>
                <c:pt idx="535">
                  <c:v>1.6470610000000001</c:v>
                </c:pt>
                <c:pt idx="536">
                  <c:v>1.656096</c:v>
                </c:pt>
                <c:pt idx="537">
                  <c:v>1.660364</c:v>
                </c:pt>
                <c:pt idx="538">
                  <c:v>1.660064</c:v>
                </c:pt>
                <c:pt idx="539">
                  <c:v>1.6525399999999999</c:v>
                </c:pt>
                <c:pt idx="540">
                  <c:v>1.637832</c:v>
                </c:pt>
                <c:pt idx="541">
                  <c:v>1.6120810000000001</c:v>
                </c:pt>
                <c:pt idx="542">
                  <c:v>1.575555</c:v>
                </c:pt>
                <c:pt idx="543">
                  <c:v>1.526875</c:v>
                </c:pt>
                <c:pt idx="544">
                  <c:v>1.4704600000000001</c:v>
                </c:pt>
                <c:pt idx="545">
                  <c:v>1.4090860000000001</c:v>
                </c:pt>
                <c:pt idx="546">
                  <c:v>1.3469949999999999</c:v>
                </c:pt>
                <c:pt idx="547">
                  <c:v>1.287496</c:v>
                </c:pt>
                <c:pt idx="548">
                  <c:v>1.2345379999999999</c:v>
                </c:pt>
                <c:pt idx="549">
                  <c:v>1.187341</c:v>
                </c:pt>
                <c:pt idx="550">
                  <c:v>1.146879</c:v>
                </c:pt>
                <c:pt idx="551">
                  <c:v>1.1117619999999999</c:v>
                </c:pt>
                <c:pt idx="552">
                  <c:v>1.0817349999999999</c:v>
                </c:pt>
                <c:pt idx="553">
                  <c:v>1.0563279999999999</c:v>
                </c:pt>
                <c:pt idx="554">
                  <c:v>1.0355240000000001</c:v>
                </c:pt>
                <c:pt idx="555">
                  <c:v>1.0178499999999999</c:v>
                </c:pt>
                <c:pt idx="556">
                  <c:v>1.003026</c:v>
                </c:pt>
                <c:pt idx="557">
                  <c:v>0.99055870000000001</c:v>
                </c:pt>
                <c:pt idx="558">
                  <c:v>0.98015609999999997</c:v>
                </c:pt>
                <c:pt idx="559">
                  <c:v>0.9713444</c:v>
                </c:pt>
                <c:pt idx="560">
                  <c:v>0.96419350000000004</c:v>
                </c:pt>
                <c:pt idx="561">
                  <c:v>0.95823480000000005</c:v>
                </c:pt>
                <c:pt idx="562">
                  <c:v>0.95356300000000005</c:v>
                </c:pt>
                <c:pt idx="563">
                  <c:v>0.95005099999999998</c:v>
                </c:pt>
                <c:pt idx="564">
                  <c:v>0.94755540000000005</c:v>
                </c:pt>
                <c:pt idx="565">
                  <c:v>0.94587370000000004</c:v>
                </c:pt>
                <c:pt idx="566">
                  <c:v>0.94540610000000003</c:v>
                </c:pt>
                <c:pt idx="567">
                  <c:v>0.94539059999999997</c:v>
                </c:pt>
                <c:pt idx="568">
                  <c:v>0.94587589999999999</c:v>
                </c:pt>
                <c:pt idx="569">
                  <c:v>0.94748710000000003</c:v>
                </c:pt>
                <c:pt idx="570">
                  <c:v>0.95033129999999999</c:v>
                </c:pt>
                <c:pt idx="571">
                  <c:v>0.95381950000000004</c:v>
                </c:pt>
                <c:pt idx="572">
                  <c:v>0.95858690000000002</c:v>
                </c:pt>
                <c:pt idx="573">
                  <c:v>0.96430499999999997</c:v>
                </c:pt>
                <c:pt idx="574">
                  <c:v>0.97110629999999998</c:v>
                </c:pt>
                <c:pt idx="575">
                  <c:v>0.9789388</c:v>
                </c:pt>
                <c:pt idx="576">
                  <c:v>0.98793739999999997</c:v>
                </c:pt>
                <c:pt idx="577">
                  <c:v>0.99776410000000004</c:v>
                </c:pt>
                <c:pt idx="578">
                  <c:v>1.008497</c:v>
                </c:pt>
                <c:pt idx="579">
                  <c:v>1.019096</c:v>
                </c:pt>
                <c:pt idx="580">
                  <c:v>1.0293760000000001</c:v>
                </c:pt>
                <c:pt idx="581">
                  <c:v>1.038678</c:v>
                </c:pt>
                <c:pt idx="582">
                  <c:v>1.0468850000000001</c:v>
                </c:pt>
                <c:pt idx="583">
                  <c:v>1.0531170000000001</c:v>
                </c:pt>
                <c:pt idx="584">
                  <c:v>1.0570109999999999</c:v>
                </c:pt>
                <c:pt idx="585">
                  <c:v>1.0584560000000001</c:v>
                </c:pt>
                <c:pt idx="586">
                  <c:v>1.0586249999999999</c:v>
                </c:pt>
                <c:pt idx="587">
                  <c:v>1.057361</c:v>
                </c:pt>
                <c:pt idx="588">
                  <c:v>1.0550580000000001</c:v>
                </c:pt>
                <c:pt idx="589">
                  <c:v>1.0519970000000001</c:v>
                </c:pt>
                <c:pt idx="590">
                  <c:v>1.0488599999999999</c:v>
                </c:pt>
                <c:pt idx="591">
                  <c:v>1.0456399999999999</c:v>
                </c:pt>
                <c:pt idx="592">
                  <c:v>1.043509</c:v>
                </c:pt>
                <c:pt idx="593">
                  <c:v>1.042705</c:v>
                </c:pt>
                <c:pt idx="594">
                  <c:v>1.0434619999999999</c:v>
                </c:pt>
                <c:pt idx="595">
                  <c:v>1.045639</c:v>
                </c:pt>
                <c:pt idx="596">
                  <c:v>1.0493920000000001</c:v>
                </c:pt>
                <c:pt idx="597">
                  <c:v>1.054848</c:v>
                </c:pt>
                <c:pt idx="598">
                  <c:v>1.0616969999999999</c:v>
                </c:pt>
                <c:pt idx="599">
                  <c:v>1.069526</c:v>
                </c:pt>
                <c:pt idx="600">
                  <c:v>1.0797680000000001</c:v>
                </c:pt>
                <c:pt idx="601">
                  <c:v>1.0917509999999999</c:v>
                </c:pt>
                <c:pt idx="602">
                  <c:v>1.105348</c:v>
                </c:pt>
                <c:pt idx="603">
                  <c:v>1.120174</c:v>
                </c:pt>
                <c:pt idx="604">
                  <c:v>1.1366810000000001</c:v>
                </c:pt>
                <c:pt idx="605">
                  <c:v>1.154134</c:v>
                </c:pt>
                <c:pt idx="606">
                  <c:v>1.17299</c:v>
                </c:pt>
                <c:pt idx="607">
                  <c:v>1.1930210000000001</c:v>
                </c:pt>
                <c:pt idx="608">
                  <c:v>1.214904</c:v>
                </c:pt>
                <c:pt idx="609">
                  <c:v>1.2378370000000001</c:v>
                </c:pt>
                <c:pt idx="610">
                  <c:v>1.261366</c:v>
                </c:pt>
                <c:pt idx="611">
                  <c:v>1.2855730000000001</c:v>
                </c:pt>
                <c:pt idx="612">
                  <c:v>1.311169</c:v>
                </c:pt>
                <c:pt idx="613">
                  <c:v>1.3363389999999999</c:v>
                </c:pt>
                <c:pt idx="614">
                  <c:v>1.3617319999999999</c:v>
                </c:pt>
                <c:pt idx="615">
                  <c:v>1.3871910000000001</c:v>
                </c:pt>
                <c:pt idx="616">
                  <c:v>1.413656</c:v>
                </c:pt>
                <c:pt idx="617">
                  <c:v>1.4376869999999999</c:v>
                </c:pt>
                <c:pt idx="618">
                  <c:v>1.460771</c:v>
                </c:pt>
                <c:pt idx="619">
                  <c:v>1.4830220000000001</c:v>
                </c:pt>
                <c:pt idx="620">
                  <c:v>1.5049110000000001</c:v>
                </c:pt>
                <c:pt idx="621">
                  <c:v>1.524321</c:v>
                </c:pt>
                <c:pt idx="622">
                  <c:v>1.5424819999999999</c:v>
                </c:pt>
                <c:pt idx="623">
                  <c:v>1.557442</c:v>
                </c:pt>
                <c:pt idx="624">
                  <c:v>1.569977</c:v>
                </c:pt>
                <c:pt idx="625">
                  <c:v>1.579985</c:v>
                </c:pt>
                <c:pt idx="626">
                  <c:v>1.5885419999999999</c:v>
                </c:pt>
                <c:pt idx="627">
                  <c:v>1.595316</c:v>
                </c:pt>
                <c:pt idx="628">
                  <c:v>1.599532</c:v>
                </c:pt>
                <c:pt idx="629">
                  <c:v>1.6020000000000001</c:v>
                </c:pt>
                <c:pt idx="630">
                  <c:v>1.605453</c:v>
                </c:pt>
                <c:pt idx="631">
                  <c:v>1.605232</c:v>
                </c:pt>
                <c:pt idx="632">
                  <c:v>1.6037809999999999</c:v>
                </c:pt>
                <c:pt idx="633">
                  <c:v>1.6015729999999999</c:v>
                </c:pt>
                <c:pt idx="634">
                  <c:v>1.5985339999999999</c:v>
                </c:pt>
                <c:pt idx="635">
                  <c:v>1.5948389999999999</c:v>
                </c:pt>
                <c:pt idx="636">
                  <c:v>1.591575</c:v>
                </c:pt>
                <c:pt idx="637">
                  <c:v>1.5874440000000001</c:v>
                </c:pt>
                <c:pt idx="638">
                  <c:v>1.584924</c:v>
                </c:pt>
                <c:pt idx="639">
                  <c:v>1.58108</c:v>
                </c:pt>
                <c:pt idx="640">
                  <c:v>1.5777540000000001</c:v>
                </c:pt>
                <c:pt idx="641">
                  <c:v>1.5742640000000001</c:v>
                </c:pt>
                <c:pt idx="642">
                  <c:v>1.5737350000000001</c:v>
                </c:pt>
                <c:pt idx="643">
                  <c:v>1.574638</c:v>
                </c:pt>
                <c:pt idx="644">
                  <c:v>1.5789960000000001</c:v>
                </c:pt>
                <c:pt idx="645">
                  <c:v>1.5868739999999999</c:v>
                </c:pt>
                <c:pt idx="646">
                  <c:v>1.5996999999999999</c:v>
                </c:pt>
                <c:pt idx="647">
                  <c:v>1.6174999999999999</c:v>
                </c:pt>
                <c:pt idx="648">
                  <c:v>1.641974</c:v>
                </c:pt>
                <c:pt idx="649">
                  <c:v>1.6691849999999999</c:v>
                </c:pt>
                <c:pt idx="650">
                  <c:v>1.696501</c:v>
                </c:pt>
                <c:pt idx="651">
                  <c:v>1.720807</c:v>
                </c:pt>
                <c:pt idx="652">
                  <c:v>1.7392449999999999</c:v>
                </c:pt>
                <c:pt idx="653">
                  <c:v>1.745411</c:v>
                </c:pt>
                <c:pt idx="654">
                  <c:v>1.742</c:v>
                </c:pt>
                <c:pt idx="655">
                  <c:v>1.731819</c:v>
                </c:pt>
                <c:pt idx="656">
                  <c:v>1.719905</c:v>
                </c:pt>
                <c:pt idx="657">
                  <c:v>1.7049080000000001</c:v>
                </c:pt>
                <c:pt idx="658">
                  <c:v>1.692143</c:v>
                </c:pt>
                <c:pt idx="659">
                  <c:v>1.6782950000000001</c:v>
                </c:pt>
                <c:pt idx="660">
                  <c:v>1.6637519999999999</c:v>
                </c:pt>
                <c:pt idx="661">
                  <c:v>1.656317</c:v>
                </c:pt>
                <c:pt idx="662">
                  <c:v>1.6595390000000001</c:v>
                </c:pt>
                <c:pt idx="663">
                  <c:v>1.6710940000000001</c:v>
                </c:pt>
                <c:pt idx="664">
                  <c:v>1.695819</c:v>
                </c:pt>
                <c:pt idx="665">
                  <c:v>1.7321390000000001</c:v>
                </c:pt>
                <c:pt idx="666">
                  <c:v>1.7732829999999999</c:v>
                </c:pt>
                <c:pt idx="667">
                  <c:v>1.8089999999999999</c:v>
                </c:pt>
                <c:pt idx="668">
                  <c:v>1.8365089999999999</c:v>
                </c:pt>
                <c:pt idx="669">
                  <c:v>1.848393</c:v>
                </c:pt>
                <c:pt idx="670">
                  <c:v>1.847855</c:v>
                </c:pt>
                <c:pt idx="671">
                  <c:v>1.8394079999999999</c:v>
                </c:pt>
                <c:pt idx="672">
                  <c:v>1.8258129999999999</c:v>
                </c:pt>
                <c:pt idx="673">
                  <c:v>1.800967</c:v>
                </c:pt>
                <c:pt idx="674">
                  <c:v>1.7632479999999999</c:v>
                </c:pt>
                <c:pt idx="675">
                  <c:v>1.7088989999999999</c:v>
                </c:pt>
                <c:pt idx="676">
                  <c:v>1.641832</c:v>
                </c:pt>
                <c:pt idx="677">
                  <c:v>1.5660270000000001</c:v>
                </c:pt>
                <c:pt idx="678">
                  <c:v>1.491296</c:v>
                </c:pt>
                <c:pt idx="679">
                  <c:v>1.4223170000000001</c:v>
                </c:pt>
                <c:pt idx="680">
                  <c:v>1.3617319999999999</c:v>
                </c:pt>
                <c:pt idx="681">
                  <c:v>1.308198</c:v>
                </c:pt>
                <c:pt idx="682">
                  <c:v>1.2623150000000001</c:v>
                </c:pt>
                <c:pt idx="683">
                  <c:v>1.2231749999999999</c:v>
                </c:pt>
                <c:pt idx="684">
                  <c:v>1.1904459999999999</c:v>
                </c:pt>
                <c:pt idx="685">
                  <c:v>1.1622939999999999</c:v>
                </c:pt>
                <c:pt idx="686">
                  <c:v>1.138684</c:v>
                </c:pt>
                <c:pt idx="687">
                  <c:v>1.1195759999999999</c:v>
                </c:pt>
                <c:pt idx="688">
                  <c:v>1.1038159999999999</c:v>
                </c:pt>
                <c:pt idx="689">
                  <c:v>1.0899700000000001</c:v>
                </c:pt>
                <c:pt idx="690">
                  <c:v>1.0782989999999999</c:v>
                </c:pt>
                <c:pt idx="691">
                  <c:v>1.067644</c:v>
                </c:pt>
                <c:pt idx="692">
                  <c:v>1.058155</c:v>
                </c:pt>
                <c:pt idx="693">
                  <c:v>1.0495859999999999</c:v>
                </c:pt>
                <c:pt idx="694">
                  <c:v>1.04244</c:v>
                </c:pt>
                <c:pt idx="695">
                  <c:v>1.0364770000000001</c:v>
                </c:pt>
                <c:pt idx="696">
                  <c:v>1.0319309999999999</c:v>
                </c:pt>
                <c:pt idx="697">
                  <c:v>1.0287539999999999</c:v>
                </c:pt>
                <c:pt idx="698">
                  <c:v>1.027037</c:v>
                </c:pt>
                <c:pt idx="699">
                  <c:v>1.0266360000000001</c:v>
                </c:pt>
                <c:pt idx="700">
                  <c:v>1.0276940000000001</c:v>
                </c:pt>
                <c:pt idx="701">
                  <c:v>1.0297510000000001</c:v>
                </c:pt>
                <c:pt idx="702">
                  <c:v>1.03369</c:v>
                </c:pt>
                <c:pt idx="703">
                  <c:v>1.039053</c:v>
                </c:pt>
                <c:pt idx="704">
                  <c:v>1.0458829999999999</c:v>
                </c:pt>
                <c:pt idx="705">
                  <c:v>1.054781</c:v>
                </c:pt>
                <c:pt idx="706">
                  <c:v>1.0653859999999999</c:v>
                </c:pt>
                <c:pt idx="707">
                  <c:v>1.076559</c:v>
                </c:pt>
                <c:pt idx="708">
                  <c:v>1.0895010000000001</c:v>
                </c:pt>
                <c:pt idx="709">
                  <c:v>1.1041240000000001</c:v>
                </c:pt>
                <c:pt idx="710">
                  <c:v>1.120239</c:v>
                </c:pt>
                <c:pt idx="711">
                  <c:v>1.1377969999999999</c:v>
                </c:pt>
                <c:pt idx="712">
                  <c:v>1.15726</c:v>
                </c:pt>
                <c:pt idx="713">
                  <c:v>1.1781999999999999</c:v>
                </c:pt>
                <c:pt idx="714">
                  <c:v>1.200998</c:v>
                </c:pt>
                <c:pt idx="715">
                  <c:v>1.225573</c:v>
                </c:pt>
                <c:pt idx="716">
                  <c:v>1.252602</c:v>
                </c:pt>
                <c:pt idx="717">
                  <c:v>1.281855</c:v>
                </c:pt>
                <c:pt idx="718">
                  <c:v>1.3134269999999999</c:v>
                </c:pt>
                <c:pt idx="719">
                  <c:v>1.347296</c:v>
                </c:pt>
                <c:pt idx="720">
                  <c:v>1.384361</c:v>
                </c:pt>
                <c:pt idx="721">
                  <c:v>1.422812</c:v>
                </c:pt>
                <c:pt idx="722">
                  <c:v>1.4623550000000001</c:v>
                </c:pt>
                <c:pt idx="723">
                  <c:v>1.4996080000000001</c:v>
                </c:pt>
                <c:pt idx="724">
                  <c:v>1.5334179999999999</c:v>
                </c:pt>
                <c:pt idx="725">
                  <c:v>1.5626819999999999</c:v>
                </c:pt>
                <c:pt idx="726">
                  <c:v>1.585607</c:v>
                </c:pt>
                <c:pt idx="727">
                  <c:v>1.5975060000000001</c:v>
                </c:pt>
                <c:pt idx="728">
                  <c:v>1.600276</c:v>
                </c:pt>
                <c:pt idx="729">
                  <c:v>1.595288</c:v>
                </c:pt>
                <c:pt idx="730">
                  <c:v>1.588646</c:v>
                </c:pt>
                <c:pt idx="731">
                  <c:v>1.579107</c:v>
                </c:pt>
                <c:pt idx="732">
                  <c:v>1.569993</c:v>
                </c:pt>
                <c:pt idx="733">
                  <c:v>1.5624439999999999</c:v>
                </c:pt>
                <c:pt idx="734">
                  <c:v>1.561034</c:v>
                </c:pt>
                <c:pt idx="735">
                  <c:v>1.569272</c:v>
                </c:pt>
                <c:pt idx="736">
                  <c:v>1.5946549999999999</c:v>
                </c:pt>
                <c:pt idx="737">
                  <c:v>1.6384049999999999</c:v>
                </c:pt>
                <c:pt idx="738">
                  <c:v>1.6947540000000001</c:v>
                </c:pt>
                <c:pt idx="739">
                  <c:v>1.7451939999999999</c:v>
                </c:pt>
                <c:pt idx="740">
                  <c:v>1.7776339999999999</c:v>
                </c:pt>
                <c:pt idx="741">
                  <c:v>1.7920430000000001</c:v>
                </c:pt>
                <c:pt idx="742">
                  <c:v>1.7951589999999999</c:v>
                </c:pt>
                <c:pt idx="743">
                  <c:v>1.789075</c:v>
                </c:pt>
                <c:pt idx="744">
                  <c:v>1.7805519999999999</c:v>
                </c:pt>
                <c:pt idx="745">
                  <c:v>1.768918</c:v>
                </c:pt>
                <c:pt idx="746">
                  <c:v>1.7550950000000001</c:v>
                </c:pt>
                <c:pt idx="747">
                  <c:v>1.7350760000000001</c:v>
                </c:pt>
                <c:pt idx="748">
                  <c:v>1.7136800000000001</c:v>
                </c:pt>
                <c:pt idx="749">
                  <c:v>1.689414</c:v>
                </c:pt>
                <c:pt idx="750">
                  <c:v>1.662547</c:v>
                </c:pt>
                <c:pt idx="751">
                  <c:v>1.633696</c:v>
                </c:pt>
                <c:pt idx="752">
                  <c:v>1.6053999999999999</c:v>
                </c:pt>
                <c:pt idx="753">
                  <c:v>1.578943</c:v>
                </c:pt>
                <c:pt idx="754">
                  <c:v>1.5567880000000001</c:v>
                </c:pt>
                <c:pt idx="755">
                  <c:v>1.537396</c:v>
                </c:pt>
                <c:pt idx="756">
                  <c:v>1.5221020000000001</c:v>
                </c:pt>
                <c:pt idx="757">
                  <c:v>1.5097259999999999</c:v>
                </c:pt>
                <c:pt idx="758">
                  <c:v>1.5003599999999999</c:v>
                </c:pt>
                <c:pt idx="759">
                  <c:v>1.4929209999999999</c:v>
                </c:pt>
                <c:pt idx="760">
                  <c:v>1.488885</c:v>
                </c:pt>
                <c:pt idx="761">
                  <c:v>1.486891</c:v>
                </c:pt>
                <c:pt idx="762">
                  <c:v>1.487465</c:v>
                </c:pt>
                <c:pt idx="763">
                  <c:v>1.4897020000000001</c:v>
                </c:pt>
                <c:pt idx="764">
                  <c:v>1.493512</c:v>
                </c:pt>
                <c:pt idx="765">
                  <c:v>1.496923</c:v>
                </c:pt>
                <c:pt idx="766">
                  <c:v>1.502216</c:v>
                </c:pt>
                <c:pt idx="767">
                  <c:v>1.5094890000000001</c:v>
                </c:pt>
                <c:pt idx="768">
                  <c:v>1.5180640000000001</c:v>
                </c:pt>
                <c:pt idx="769">
                  <c:v>1.527261</c:v>
                </c:pt>
                <c:pt idx="770">
                  <c:v>1.5379769999999999</c:v>
                </c:pt>
                <c:pt idx="771">
                  <c:v>1.5489219999999999</c:v>
                </c:pt>
                <c:pt idx="772">
                  <c:v>1.561091</c:v>
                </c:pt>
                <c:pt idx="773">
                  <c:v>1.573264</c:v>
                </c:pt>
                <c:pt idx="774">
                  <c:v>1.5852189999999999</c:v>
                </c:pt>
                <c:pt idx="775">
                  <c:v>1.595774</c:v>
                </c:pt>
                <c:pt idx="776">
                  <c:v>1.606922</c:v>
                </c:pt>
                <c:pt idx="777">
                  <c:v>1.6156779999999999</c:v>
                </c:pt>
                <c:pt idx="778">
                  <c:v>1.6220969999999999</c:v>
                </c:pt>
                <c:pt idx="779">
                  <c:v>1.625837</c:v>
                </c:pt>
                <c:pt idx="780">
                  <c:v>1.628614</c:v>
                </c:pt>
                <c:pt idx="781">
                  <c:v>1.629192</c:v>
                </c:pt>
                <c:pt idx="782">
                  <c:v>1.63029</c:v>
                </c:pt>
                <c:pt idx="783">
                  <c:v>1.6321749999999999</c:v>
                </c:pt>
                <c:pt idx="784">
                  <c:v>1.6359999999999999</c:v>
                </c:pt>
                <c:pt idx="785">
                  <c:v>1.6381840000000001</c:v>
                </c:pt>
                <c:pt idx="786">
                  <c:v>1.640136</c:v>
                </c:pt>
                <c:pt idx="787">
                  <c:v>1.640142</c:v>
                </c:pt>
                <c:pt idx="788">
                  <c:v>1.6387179999999999</c:v>
                </c:pt>
                <c:pt idx="789">
                  <c:v>1.635705</c:v>
                </c:pt>
                <c:pt idx="790">
                  <c:v>1.632072</c:v>
                </c:pt>
                <c:pt idx="791">
                  <c:v>1.628458</c:v>
                </c:pt>
                <c:pt idx="792">
                  <c:v>1.6263179999999999</c:v>
                </c:pt>
                <c:pt idx="793">
                  <c:v>1.6225480000000001</c:v>
                </c:pt>
                <c:pt idx="794">
                  <c:v>1.618193</c:v>
                </c:pt>
                <c:pt idx="795">
                  <c:v>1.6145940000000001</c:v>
                </c:pt>
                <c:pt idx="796">
                  <c:v>1.6133999999999999</c:v>
                </c:pt>
                <c:pt idx="797">
                  <c:v>1.61178</c:v>
                </c:pt>
                <c:pt idx="798">
                  <c:v>1.6118969999999999</c:v>
                </c:pt>
                <c:pt idx="799">
                  <c:v>1.613326</c:v>
                </c:pt>
                <c:pt idx="800">
                  <c:v>1.616376</c:v>
                </c:pt>
                <c:pt idx="801">
                  <c:v>1.6199650000000001</c:v>
                </c:pt>
                <c:pt idx="802">
                  <c:v>1.624061</c:v>
                </c:pt>
                <c:pt idx="803">
                  <c:v>1.627648</c:v>
                </c:pt>
                <c:pt idx="804">
                  <c:v>1.632536</c:v>
                </c:pt>
                <c:pt idx="805">
                  <c:v>1.6367449999999999</c:v>
                </c:pt>
                <c:pt idx="806">
                  <c:v>1.640069</c:v>
                </c:pt>
                <c:pt idx="807">
                  <c:v>1.64228</c:v>
                </c:pt>
                <c:pt idx="808">
                  <c:v>1.6437820000000001</c:v>
                </c:pt>
                <c:pt idx="809">
                  <c:v>1.641931</c:v>
                </c:pt>
                <c:pt idx="810">
                  <c:v>1.6392709999999999</c:v>
                </c:pt>
                <c:pt idx="811">
                  <c:v>1.635672</c:v>
                </c:pt>
                <c:pt idx="812">
                  <c:v>1.63144</c:v>
                </c:pt>
                <c:pt idx="813">
                  <c:v>1.6260779999999999</c:v>
                </c:pt>
                <c:pt idx="814">
                  <c:v>1.6212439999999999</c:v>
                </c:pt>
                <c:pt idx="815">
                  <c:v>1.616417</c:v>
                </c:pt>
                <c:pt idx="816">
                  <c:v>1.6122019999999999</c:v>
                </c:pt>
                <c:pt idx="817">
                  <c:v>1.6064560000000001</c:v>
                </c:pt>
                <c:pt idx="818">
                  <c:v>1.6011040000000001</c:v>
                </c:pt>
                <c:pt idx="819">
                  <c:v>1.595626</c:v>
                </c:pt>
                <c:pt idx="820">
                  <c:v>1.591656</c:v>
                </c:pt>
                <c:pt idx="821">
                  <c:v>1.5877790000000001</c:v>
                </c:pt>
                <c:pt idx="822">
                  <c:v>1.5837129999999999</c:v>
                </c:pt>
                <c:pt idx="823">
                  <c:v>1.5800369999999999</c:v>
                </c:pt>
                <c:pt idx="824">
                  <c:v>1.5781769999999999</c:v>
                </c:pt>
                <c:pt idx="825">
                  <c:v>1.5749930000000001</c:v>
                </c:pt>
                <c:pt idx="826">
                  <c:v>1.5725340000000001</c:v>
                </c:pt>
                <c:pt idx="827">
                  <c:v>1.570152</c:v>
                </c:pt>
                <c:pt idx="828">
                  <c:v>1.56782</c:v>
                </c:pt>
                <c:pt idx="829">
                  <c:v>1.5661130000000001</c:v>
                </c:pt>
                <c:pt idx="830">
                  <c:v>1.5647720000000001</c:v>
                </c:pt>
                <c:pt idx="831">
                  <c:v>1.5631170000000001</c:v>
                </c:pt>
                <c:pt idx="832">
                  <c:v>1.563766</c:v>
                </c:pt>
                <c:pt idx="833">
                  <c:v>1.563736</c:v>
                </c:pt>
                <c:pt idx="834">
                  <c:v>1.56423</c:v>
                </c:pt>
                <c:pt idx="835">
                  <c:v>1.5650470000000001</c:v>
                </c:pt>
                <c:pt idx="836">
                  <c:v>1.567796</c:v>
                </c:pt>
                <c:pt idx="837">
                  <c:v>1.5699320000000001</c:v>
                </c:pt>
                <c:pt idx="838">
                  <c:v>1.5733349999999999</c:v>
                </c:pt>
                <c:pt idx="839">
                  <c:v>1.5775410000000001</c:v>
                </c:pt>
                <c:pt idx="840">
                  <c:v>1.58243</c:v>
                </c:pt>
                <c:pt idx="841">
                  <c:v>1.5864879999999999</c:v>
                </c:pt>
                <c:pt idx="842">
                  <c:v>1.5893969999999999</c:v>
                </c:pt>
                <c:pt idx="843">
                  <c:v>1.590738</c:v>
                </c:pt>
                <c:pt idx="844">
                  <c:v>1.5918300000000001</c:v>
                </c:pt>
                <c:pt idx="845">
                  <c:v>1.5913619999999999</c:v>
                </c:pt>
                <c:pt idx="846">
                  <c:v>1.591472</c:v>
                </c:pt>
                <c:pt idx="847">
                  <c:v>1.5908610000000001</c:v>
                </c:pt>
                <c:pt idx="848">
                  <c:v>1.589561</c:v>
                </c:pt>
                <c:pt idx="849">
                  <c:v>1.587215</c:v>
                </c:pt>
                <c:pt idx="850">
                  <c:v>1.5863940000000001</c:v>
                </c:pt>
                <c:pt idx="851">
                  <c:v>1.587971</c:v>
                </c:pt>
                <c:pt idx="852">
                  <c:v>1.591653</c:v>
                </c:pt>
                <c:pt idx="853">
                  <c:v>1.596044</c:v>
                </c:pt>
                <c:pt idx="854">
                  <c:v>1.602876</c:v>
                </c:pt>
                <c:pt idx="855">
                  <c:v>1.611831</c:v>
                </c:pt>
                <c:pt idx="856">
                  <c:v>1.623014</c:v>
                </c:pt>
                <c:pt idx="857">
                  <c:v>1.6355569999999999</c:v>
                </c:pt>
                <c:pt idx="858">
                  <c:v>1.6509400000000001</c:v>
                </c:pt>
                <c:pt idx="859">
                  <c:v>1.665799</c:v>
                </c:pt>
                <c:pt idx="860">
                  <c:v>1.68103</c:v>
                </c:pt>
                <c:pt idx="861">
                  <c:v>1.696323</c:v>
                </c:pt>
                <c:pt idx="862">
                  <c:v>1.71245</c:v>
                </c:pt>
                <c:pt idx="863">
                  <c:v>1.7255400000000001</c:v>
                </c:pt>
                <c:pt idx="864">
                  <c:v>1.7367520000000001</c:v>
                </c:pt>
                <c:pt idx="865">
                  <c:v>1.7469600000000001</c:v>
                </c:pt>
                <c:pt idx="866">
                  <c:v>1.7557860000000001</c:v>
                </c:pt>
                <c:pt idx="867">
                  <c:v>1.760337</c:v>
                </c:pt>
                <c:pt idx="868">
                  <c:v>1.762378</c:v>
                </c:pt>
                <c:pt idx="869">
                  <c:v>1.7605409999999999</c:v>
                </c:pt>
                <c:pt idx="870">
                  <c:v>1.7575289999999999</c:v>
                </c:pt>
                <c:pt idx="871">
                  <c:v>1.752764</c:v>
                </c:pt>
                <c:pt idx="872">
                  <c:v>1.7455750000000001</c:v>
                </c:pt>
                <c:pt idx="873">
                  <c:v>1.735541</c:v>
                </c:pt>
                <c:pt idx="874">
                  <c:v>1.725252</c:v>
                </c:pt>
                <c:pt idx="875">
                  <c:v>1.715211</c:v>
                </c:pt>
                <c:pt idx="876">
                  <c:v>1.704299</c:v>
                </c:pt>
                <c:pt idx="877">
                  <c:v>1.690015</c:v>
                </c:pt>
                <c:pt idx="878">
                  <c:v>1.674188</c:v>
                </c:pt>
                <c:pt idx="879">
                  <c:v>1.6557299999999999</c:v>
                </c:pt>
                <c:pt idx="880">
                  <c:v>1.6367670000000001</c:v>
                </c:pt>
                <c:pt idx="881">
                  <c:v>1.6171549999999999</c:v>
                </c:pt>
                <c:pt idx="882">
                  <c:v>1.5953029999999999</c:v>
                </c:pt>
                <c:pt idx="883">
                  <c:v>1.5704720000000001</c:v>
                </c:pt>
                <c:pt idx="884">
                  <c:v>1.545372</c:v>
                </c:pt>
                <c:pt idx="885">
                  <c:v>1.51973</c:v>
                </c:pt>
                <c:pt idx="886">
                  <c:v>1.494286</c:v>
                </c:pt>
                <c:pt idx="887">
                  <c:v>1.469295</c:v>
                </c:pt>
                <c:pt idx="888">
                  <c:v>1.448879</c:v>
                </c:pt>
                <c:pt idx="889">
                  <c:v>1.434051</c:v>
                </c:pt>
                <c:pt idx="890">
                  <c:v>1.4265330000000001</c:v>
                </c:pt>
                <c:pt idx="891">
                  <c:v>1.427054</c:v>
                </c:pt>
                <c:pt idx="892">
                  <c:v>1.436072</c:v>
                </c:pt>
                <c:pt idx="893">
                  <c:v>1.4528129999999999</c:v>
                </c:pt>
                <c:pt idx="894">
                  <c:v>1.4789399999999999</c:v>
                </c:pt>
                <c:pt idx="895">
                  <c:v>1.513833</c:v>
                </c:pt>
                <c:pt idx="896">
                  <c:v>1.558956</c:v>
                </c:pt>
                <c:pt idx="897">
                  <c:v>1.61551</c:v>
                </c:pt>
                <c:pt idx="898">
                  <c:v>1.6856370000000001</c:v>
                </c:pt>
                <c:pt idx="899">
                  <c:v>1.7678069999999999</c:v>
                </c:pt>
                <c:pt idx="900">
                  <c:v>1.8640969999999999</c:v>
                </c:pt>
                <c:pt idx="901">
                  <c:v>1.9704930000000001</c:v>
                </c:pt>
                <c:pt idx="902">
                  <c:v>2.0779869999999998</c:v>
                </c:pt>
                <c:pt idx="903">
                  <c:v>2.1680519999999999</c:v>
                </c:pt>
                <c:pt idx="904">
                  <c:v>2.233425</c:v>
                </c:pt>
                <c:pt idx="905">
                  <c:v>2.2636799999999999</c:v>
                </c:pt>
                <c:pt idx="906">
                  <c:v>2.2662300000000002</c:v>
                </c:pt>
                <c:pt idx="907">
                  <c:v>2.2470469999999998</c:v>
                </c:pt>
                <c:pt idx="908">
                  <c:v>2.2228829999999999</c:v>
                </c:pt>
                <c:pt idx="909">
                  <c:v>2.1959499999999998</c:v>
                </c:pt>
                <c:pt idx="910">
                  <c:v>2.1699030000000001</c:v>
                </c:pt>
                <c:pt idx="911">
                  <c:v>2.1451730000000002</c:v>
                </c:pt>
                <c:pt idx="912">
                  <c:v>2.1231689999999999</c:v>
                </c:pt>
                <c:pt idx="913">
                  <c:v>2.098007</c:v>
                </c:pt>
                <c:pt idx="914">
                  <c:v>2.0757310000000002</c:v>
                </c:pt>
                <c:pt idx="915">
                  <c:v>2.0514939999999999</c:v>
                </c:pt>
                <c:pt idx="916">
                  <c:v>2.0303270000000002</c:v>
                </c:pt>
                <c:pt idx="917">
                  <c:v>2.0079630000000002</c:v>
                </c:pt>
                <c:pt idx="918">
                  <c:v>1.987196</c:v>
                </c:pt>
                <c:pt idx="919">
                  <c:v>1.9689760000000001</c:v>
                </c:pt>
                <c:pt idx="920">
                  <c:v>1.9528049999999999</c:v>
                </c:pt>
                <c:pt idx="921">
                  <c:v>1.937154</c:v>
                </c:pt>
                <c:pt idx="922">
                  <c:v>1.9248540000000001</c:v>
                </c:pt>
                <c:pt idx="923">
                  <c:v>1.911759</c:v>
                </c:pt>
                <c:pt idx="924">
                  <c:v>1.9021479999999999</c:v>
                </c:pt>
                <c:pt idx="925">
                  <c:v>1.8929020000000001</c:v>
                </c:pt>
                <c:pt idx="926">
                  <c:v>1.8856250000000001</c:v>
                </c:pt>
                <c:pt idx="927">
                  <c:v>1.877259</c:v>
                </c:pt>
                <c:pt idx="928">
                  <c:v>1.871378</c:v>
                </c:pt>
                <c:pt idx="929">
                  <c:v>1.867084</c:v>
                </c:pt>
                <c:pt idx="930">
                  <c:v>1.8664890000000001</c:v>
                </c:pt>
                <c:pt idx="931">
                  <c:v>1.8681620000000001</c:v>
                </c:pt>
                <c:pt idx="932">
                  <c:v>1.872136</c:v>
                </c:pt>
                <c:pt idx="933">
                  <c:v>1.8770739999999999</c:v>
                </c:pt>
                <c:pt idx="934">
                  <c:v>1.8828990000000001</c:v>
                </c:pt>
                <c:pt idx="935">
                  <c:v>1.8857459999999999</c:v>
                </c:pt>
                <c:pt idx="936">
                  <c:v>1.8899859999999999</c:v>
                </c:pt>
                <c:pt idx="937">
                  <c:v>1.896072</c:v>
                </c:pt>
                <c:pt idx="938">
                  <c:v>1.9049389999999999</c:v>
                </c:pt>
                <c:pt idx="939">
                  <c:v>1.9089370000000001</c:v>
                </c:pt>
                <c:pt idx="940">
                  <c:v>1.9081189999999999</c:v>
                </c:pt>
                <c:pt idx="941">
                  <c:v>1.899626</c:v>
                </c:pt>
                <c:pt idx="942">
                  <c:v>1.881289</c:v>
                </c:pt>
                <c:pt idx="943">
                  <c:v>1.849364</c:v>
                </c:pt>
                <c:pt idx="944">
                  <c:v>1.8065329999999999</c:v>
                </c:pt>
                <c:pt idx="945">
                  <c:v>1.75553</c:v>
                </c:pt>
                <c:pt idx="946">
                  <c:v>1.702342</c:v>
                </c:pt>
                <c:pt idx="947">
                  <c:v>1.6481170000000001</c:v>
                </c:pt>
                <c:pt idx="948">
                  <c:v>1.5977570000000001</c:v>
                </c:pt>
                <c:pt idx="949">
                  <c:v>1.5517160000000001</c:v>
                </c:pt>
                <c:pt idx="950">
                  <c:v>1.511115</c:v>
                </c:pt>
                <c:pt idx="951">
                  <c:v>1.476159</c:v>
                </c:pt>
                <c:pt idx="952">
                  <c:v>1.447117</c:v>
                </c:pt>
                <c:pt idx="953">
                  <c:v>1.42272</c:v>
                </c:pt>
                <c:pt idx="954">
                  <c:v>1.404468</c:v>
                </c:pt>
                <c:pt idx="955">
                  <c:v>1.3912439999999999</c:v>
                </c:pt>
                <c:pt idx="956">
                  <c:v>1.3817900000000001</c:v>
                </c:pt>
                <c:pt idx="957">
                  <c:v>1.3771070000000001</c:v>
                </c:pt>
                <c:pt idx="958">
                  <c:v>1.377059</c:v>
                </c:pt>
                <c:pt idx="959">
                  <c:v>1.379642</c:v>
                </c:pt>
                <c:pt idx="960">
                  <c:v>1.386493</c:v>
                </c:pt>
                <c:pt idx="961">
                  <c:v>1.3968290000000001</c:v>
                </c:pt>
                <c:pt idx="962">
                  <c:v>1.4097740000000001</c:v>
                </c:pt>
                <c:pt idx="963">
                  <c:v>1.4246099999999999</c:v>
                </c:pt>
                <c:pt idx="964">
                  <c:v>1.4422969999999999</c:v>
                </c:pt>
                <c:pt idx="965">
                  <c:v>1.4624600000000001</c:v>
                </c:pt>
                <c:pt idx="966">
                  <c:v>1.484804</c:v>
                </c:pt>
                <c:pt idx="967">
                  <c:v>1.5077469999999999</c:v>
                </c:pt>
                <c:pt idx="968">
                  <c:v>1.5320990000000001</c:v>
                </c:pt>
                <c:pt idx="969">
                  <c:v>1.5572900000000001</c:v>
                </c:pt>
                <c:pt idx="970">
                  <c:v>1.583405</c:v>
                </c:pt>
                <c:pt idx="971">
                  <c:v>1.6085240000000001</c:v>
                </c:pt>
                <c:pt idx="972">
                  <c:v>1.6335299999999999</c:v>
                </c:pt>
                <c:pt idx="973">
                  <c:v>1.656023</c:v>
                </c:pt>
                <c:pt idx="974">
                  <c:v>1.6763520000000001</c:v>
                </c:pt>
                <c:pt idx="975">
                  <c:v>1.6941310000000001</c:v>
                </c:pt>
                <c:pt idx="976">
                  <c:v>1.7104280000000001</c:v>
                </c:pt>
                <c:pt idx="977">
                  <c:v>1.7240519999999999</c:v>
                </c:pt>
                <c:pt idx="978">
                  <c:v>1.7357039999999999</c:v>
                </c:pt>
                <c:pt idx="979">
                  <c:v>1.7442930000000001</c:v>
                </c:pt>
                <c:pt idx="980">
                  <c:v>1.7522770000000001</c:v>
                </c:pt>
                <c:pt idx="981">
                  <c:v>1.7586550000000001</c:v>
                </c:pt>
                <c:pt idx="982">
                  <c:v>1.763776</c:v>
                </c:pt>
                <c:pt idx="983">
                  <c:v>1.7660720000000001</c:v>
                </c:pt>
                <c:pt idx="984">
                  <c:v>1.7674840000000001</c:v>
                </c:pt>
                <c:pt idx="985">
                  <c:v>1.767898</c:v>
                </c:pt>
                <c:pt idx="986">
                  <c:v>1.7686770000000001</c:v>
                </c:pt>
                <c:pt idx="987">
                  <c:v>1.7695620000000001</c:v>
                </c:pt>
                <c:pt idx="988">
                  <c:v>1.7712950000000001</c:v>
                </c:pt>
                <c:pt idx="989">
                  <c:v>1.769943</c:v>
                </c:pt>
                <c:pt idx="990">
                  <c:v>1.769425</c:v>
                </c:pt>
                <c:pt idx="991">
                  <c:v>1.7696750000000001</c:v>
                </c:pt>
                <c:pt idx="992">
                  <c:v>1.771852</c:v>
                </c:pt>
                <c:pt idx="993">
                  <c:v>1.7746280000000001</c:v>
                </c:pt>
                <c:pt idx="994">
                  <c:v>1.7797320000000001</c:v>
                </c:pt>
                <c:pt idx="995">
                  <c:v>1.785415</c:v>
                </c:pt>
                <c:pt idx="996">
                  <c:v>1.7906299999999999</c:v>
                </c:pt>
                <c:pt idx="997">
                  <c:v>1.7951600000000001</c:v>
                </c:pt>
                <c:pt idx="998">
                  <c:v>1.800802</c:v>
                </c:pt>
                <c:pt idx="999">
                  <c:v>1.804133</c:v>
                </c:pt>
                <c:pt idx="1000">
                  <c:v>1.8093379999999999</c:v>
                </c:pt>
                <c:pt idx="1001">
                  <c:v>1.8146770000000001</c:v>
                </c:pt>
                <c:pt idx="1002">
                  <c:v>1.819088</c:v>
                </c:pt>
                <c:pt idx="1003">
                  <c:v>1.8222609999999999</c:v>
                </c:pt>
                <c:pt idx="1004">
                  <c:v>1.826827</c:v>
                </c:pt>
                <c:pt idx="1005">
                  <c:v>1.8293919999999999</c:v>
                </c:pt>
                <c:pt idx="1006">
                  <c:v>1.8326</c:v>
                </c:pt>
                <c:pt idx="1007">
                  <c:v>1.836876</c:v>
                </c:pt>
                <c:pt idx="1008">
                  <c:v>1.8405009999999999</c:v>
                </c:pt>
                <c:pt idx="1009">
                  <c:v>1.8425549999999999</c:v>
                </c:pt>
                <c:pt idx="1010">
                  <c:v>1.844182</c:v>
                </c:pt>
                <c:pt idx="1011">
                  <c:v>1.8434090000000001</c:v>
                </c:pt>
                <c:pt idx="1012">
                  <c:v>1.843394</c:v>
                </c:pt>
                <c:pt idx="1013">
                  <c:v>1.8413889999999999</c:v>
                </c:pt>
                <c:pt idx="1014">
                  <c:v>1.8393090000000001</c:v>
                </c:pt>
                <c:pt idx="1015">
                  <c:v>1.8343469999999999</c:v>
                </c:pt>
                <c:pt idx="1016">
                  <c:v>1.823995</c:v>
                </c:pt>
                <c:pt idx="1017">
                  <c:v>1.809326</c:v>
                </c:pt>
                <c:pt idx="1018">
                  <c:v>1.792564</c:v>
                </c:pt>
                <c:pt idx="1019">
                  <c:v>1.769827</c:v>
                </c:pt>
                <c:pt idx="1020">
                  <c:v>1.743441</c:v>
                </c:pt>
                <c:pt idx="1021">
                  <c:v>1.7130590000000001</c:v>
                </c:pt>
                <c:pt idx="1022">
                  <c:v>1.679481</c:v>
                </c:pt>
                <c:pt idx="1023">
                  <c:v>1.6435169999999999</c:v>
                </c:pt>
                <c:pt idx="1024">
                  <c:v>1.609448</c:v>
                </c:pt>
                <c:pt idx="1025">
                  <c:v>1.575027</c:v>
                </c:pt>
                <c:pt idx="1026">
                  <c:v>1.5443150000000001</c:v>
                </c:pt>
                <c:pt idx="1027">
                  <c:v>1.5164200000000001</c:v>
                </c:pt>
                <c:pt idx="1028">
                  <c:v>1.491255</c:v>
                </c:pt>
                <c:pt idx="1029">
                  <c:v>1.4690350000000001</c:v>
                </c:pt>
                <c:pt idx="1030">
                  <c:v>1.451082</c:v>
                </c:pt>
                <c:pt idx="1031">
                  <c:v>1.436714</c:v>
                </c:pt>
                <c:pt idx="1032">
                  <c:v>1.426928</c:v>
                </c:pt>
                <c:pt idx="1033">
                  <c:v>1.4236260000000001</c:v>
                </c:pt>
                <c:pt idx="1034">
                  <c:v>1.4250609999999999</c:v>
                </c:pt>
                <c:pt idx="1035">
                  <c:v>1.429586</c:v>
                </c:pt>
                <c:pt idx="1036">
                  <c:v>1.4381790000000001</c:v>
                </c:pt>
                <c:pt idx="1037">
                  <c:v>1.4515960000000001</c:v>
                </c:pt>
                <c:pt idx="1038">
                  <c:v>1.469859</c:v>
                </c:pt>
                <c:pt idx="1039">
                  <c:v>1.489131</c:v>
                </c:pt>
                <c:pt idx="1040">
                  <c:v>1.509301</c:v>
                </c:pt>
                <c:pt idx="1041">
                  <c:v>1.52918</c:v>
                </c:pt>
                <c:pt idx="1042">
                  <c:v>1.5491820000000001</c:v>
                </c:pt>
                <c:pt idx="1043">
                  <c:v>1.5673049999999999</c:v>
                </c:pt>
                <c:pt idx="1044">
                  <c:v>1.5839019999999999</c:v>
                </c:pt>
                <c:pt idx="1045">
                  <c:v>1.5968370000000001</c:v>
                </c:pt>
                <c:pt idx="1046">
                  <c:v>1.6064659999999999</c:v>
                </c:pt>
                <c:pt idx="1047">
                  <c:v>1.6117360000000001</c:v>
                </c:pt>
                <c:pt idx="1048">
                  <c:v>1.613661</c:v>
                </c:pt>
                <c:pt idx="1049">
                  <c:v>1.612082</c:v>
                </c:pt>
                <c:pt idx="1050">
                  <c:v>1.608328</c:v>
                </c:pt>
                <c:pt idx="1051">
                  <c:v>1.6011960000000001</c:v>
                </c:pt>
                <c:pt idx="1052">
                  <c:v>1.5905609999999999</c:v>
                </c:pt>
                <c:pt idx="1053">
                  <c:v>1.5756060000000001</c:v>
                </c:pt>
                <c:pt idx="1054">
                  <c:v>1.5580229999999999</c:v>
                </c:pt>
                <c:pt idx="1055">
                  <c:v>1.538</c:v>
                </c:pt>
                <c:pt idx="1056">
                  <c:v>1.5165310000000001</c:v>
                </c:pt>
                <c:pt idx="1057">
                  <c:v>1.4946600000000001</c:v>
                </c:pt>
                <c:pt idx="1058">
                  <c:v>1.472858</c:v>
                </c:pt>
                <c:pt idx="1059">
                  <c:v>1.454761</c:v>
                </c:pt>
                <c:pt idx="1060">
                  <c:v>1.4386030000000001</c:v>
                </c:pt>
                <c:pt idx="1061">
                  <c:v>1.422733</c:v>
                </c:pt>
                <c:pt idx="1062">
                  <c:v>1.4103239999999999</c:v>
                </c:pt>
                <c:pt idx="1063">
                  <c:v>1.402285</c:v>
                </c:pt>
                <c:pt idx="1064">
                  <c:v>1.3993739999999999</c:v>
                </c:pt>
                <c:pt idx="1065">
                  <c:v>1.40106</c:v>
                </c:pt>
                <c:pt idx="1066">
                  <c:v>1.4080729999999999</c:v>
                </c:pt>
                <c:pt idx="1067">
                  <c:v>1.4201589999999999</c:v>
                </c:pt>
                <c:pt idx="1068">
                  <c:v>1.4368430000000001</c:v>
                </c:pt>
                <c:pt idx="1069">
                  <c:v>1.4590460000000001</c:v>
                </c:pt>
                <c:pt idx="1070">
                  <c:v>1.4878089999999999</c:v>
                </c:pt>
                <c:pt idx="1071">
                  <c:v>1.5197430000000001</c:v>
                </c:pt>
                <c:pt idx="1072">
                  <c:v>1.555526</c:v>
                </c:pt>
                <c:pt idx="1073">
                  <c:v>1.591591</c:v>
                </c:pt>
                <c:pt idx="1074">
                  <c:v>1.6237699999999999</c:v>
                </c:pt>
                <c:pt idx="1075">
                  <c:v>1.647095</c:v>
                </c:pt>
                <c:pt idx="1076">
                  <c:v>1.6637789999999999</c:v>
                </c:pt>
                <c:pt idx="1077">
                  <c:v>1.674059</c:v>
                </c:pt>
                <c:pt idx="1078">
                  <c:v>1.675033</c:v>
                </c:pt>
                <c:pt idx="1079">
                  <c:v>1.669986</c:v>
                </c:pt>
                <c:pt idx="1080">
                  <c:v>1.6653910000000001</c:v>
                </c:pt>
                <c:pt idx="1081">
                  <c:v>1.6638710000000001</c:v>
                </c:pt>
                <c:pt idx="1082">
                  <c:v>1.6680029999999999</c:v>
                </c:pt>
                <c:pt idx="1083">
                  <c:v>1.67896</c:v>
                </c:pt>
                <c:pt idx="1084">
                  <c:v>1.697001</c:v>
                </c:pt>
                <c:pt idx="1085">
                  <c:v>1.71841</c:v>
                </c:pt>
                <c:pt idx="1086">
                  <c:v>1.7370209999999999</c:v>
                </c:pt>
                <c:pt idx="1087">
                  <c:v>1.7475309999999999</c:v>
                </c:pt>
                <c:pt idx="1088">
                  <c:v>1.7536639999999999</c:v>
                </c:pt>
                <c:pt idx="1089">
                  <c:v>1.754097</c:v>
                </c:pt>
                <c:pt idx="1090">
                  <c:v>1.751674</c:v>
                </c:pt>
                <c:pt idx="1091">
                  <c:v>1.7491699999999999</c:v>
                </c:pt>
                <c:pt idx="1092">
                  <c:v>1.7462690000000001</c:v>
                </c:pt>
                <c:pt idx="1093">
                  <c:v>1.7442059999999999</c:v>
                </c:pt>
                <c:pt idx="1094">
                  <c:v>1.7443360000000001</c:v>
                </c:pt>
                <c:pt idx="1095">
                  <c:v>1.7422930000000001</c:v>
                </c:pt>
                <c:pt idx="1096">
                  <c:v>1.736105</c:v>
                </c:pt>
                <c:pt idx="1097">
                  <c:v>1.733743</c:v>
                </c:pt>
                <c:pt idx="1098">
                  <c:v>1.739735</c:v>
                </c:pt>
                <c:pt idx="1099">
                  <c:v>1.742723</c:v>
                </c:pt>
                <c:pt idx="1100">
                  <c:v>1.745366</c:v>
                </c:pt>
                <c:pt idx="1101">
                  <c:v>1.747269</c:v>
                </c:pt>
                <c:pt idx="1102">
                  <c:v>1.7478400000000001</c:v>
                </c:pt>
                <c:pt idx="1103">
                  <c:v>1.744621</c:v>
                </c:pt>
                <c:pt idx="1104">
                  <c:v>1.7390920000000001</c:v>
                </c:pt>
                <c:pt idx="1105">
                  <c:v>1.7329829999999999</c:v>
                </c:pt>
                <c:pt idx="1106">
                  <c:v>1.728925</c:v>
                </c:pt>
                <c:pt idx="1107">
                  <c:v>1.7231989999999999</c:v>
                </c:pt>
                <c:pt idx="1108">
                  <c:v>1.7180880000000001</c:v>
                </c:pt>
                <c:pt idx="1109">
                  <c:v>1.718858</c:v>
                </c:pt>
                <c:pt idx="1110">
                  <c:v>1.730491</c:v>
                </c:pt>
                <c:pt idx="1111">
                  <c:v>1.7496259999999999</c:v>
                </c:pt>
                <c:pt idx="1112">
                  <c:v>1.7689090000000001</c:v>
                </c:pt>
                <c:pt idx="1113">
                  <c:v>1.7833950000000001</c:v>
                </c:pt>
                <c:pt idx="1114">
                  <c:v>1.7893330000000001</c:v>
                </c:pt>
                <c:pt idx="1115">
                  <c:v>1.7876129999999999</c:v>
                </c:pt>
                <c:pt idx="1116">
                  <c:v>1.779487</c:v>
                </c:pt>
                <c:pt idx="1117">
                  <c:v>1.767622</c:v>
                </c:pt>
                <c:pt idx="1118">
                  <c:v>1.756829</c:v>
                </c:pt>
                <c:pt idx="1119">
                  <c:v>1.7430509999999999</c:v>
                </c:pt>
                <c:pt idx="1120">
                  <c:v>1.729983</c:v>
                </c:pt>
                <c:pt idx="1121">
                  <c:v>1.718208</c:v>
                </c:pt>
                <c:pt idx="1122">
                  <c:v>1.7077720000000001</c:v>
                </c:pt>
                <c:pt idx="1123">
                  <c:v>1.697695</c:v>
                </c:pt>
                <c:pt idx="1124">
                  <c:v>1.6885030000000001</c:v>
                </c:pt>
                <c:pt idx="1125">
                  <c:v>1.680037</c:v>
                </c:pt>
                <c:pt idx="1126">
                  <c:v>1.6717299999999999</c:v>
                </c:pt>
                <c:pt idx="1127">
                  <c:v>1.6611940000000001</c:v>
                </c:pt>
                <c:pt idx="1128">
                  <c:v>1.649591</c:v>
                </c:pt>
                <c:pt idx="1129">
                  <c:v>1.636857</c:v>
                </c:pt>
                <c:pt idx="1130">
                  <c:v>1.6230899999999999</c:v>
                </c:pt>
                <c:pt idx="1131">
                  <c:v>1.6063639999999999</c:v>
                </c:pt>
                <c:pt idx="1132">
                  <c:v>1.5911459999999999</c:v>
                </c:pt>
                <c:pt idx="1133">
                  <c:v>1.5766089999999999</c:v>
                </c:pt>
                <c:pt idx="1134">
                  <c:v>1.561466</c:v>
                </c:pt>
                <c:pt idx="1135">
                  <c:v>1.544584</c:v>
                </c:pt>
                <c:pt idx="1136">
                  <c:v>1.525317</c:v>
                </c:pt>
                <c:pt idx="1137">
                  <c:v>1.4994559999999999</c:v>
                </c:pt>
                <c:pt idx="1138">
                  <c:v>1.4685029999999999</c:v>
                </c:pt>
                <c:pt idx="1139">
                  <c:v>1.437317</c:v>
                </c:pt>
                <c:pt idx="1140">
                  <c:v>1.4064410000000001</c:v>
                </c:pt>
                <c:pt idx="1141">
                  <c:v>1.3809229999999999</c:v>
                </c:pt>
                <c:pt idx="1142">
                  <c:v>1.3695919999999999</c:v>
                </c:pt>
                <c:pt idx="1143">
                  <c:v>1.3734710000000001</c:v>
                </c:pt>
                <c:pt idx="1144">
                  <c:v>1.397491</c:v>
                </c:pt>
                <c:pt idx="1145">
                  <c:v>1.4438679999999999</c:v>
                </c:pt>
                <c:pt idx="1146">
                  <c:v>1.5102990000000001</c:v>
                </c:pt>
                <c:pt idx="1147">
                  <c:v>1.600492</c:v>
                </c:pt>
                <c:pt idx="1148">
                  <c:v>1.7303040000000001</c:v>
                </c:pt>
                <c:pt idx="1149">
                  <c:v>1.8866579999999999</c:v>
                </c:pt>
                <c:pt idx="1150">
                  <c:v>2.0400649999999998</c:v>
                </c:pt>
                <c:pt idx="1151">
                  <c:v>2.143243</c:v>
                </c:pt>
                <c:pt idx="1152">
                  <c:v>2.1923620000000001</c:v>
                </c:pt>
                <c:pt idx="1153">
                  <c:v>2.1949450000000001</c:v>
                </c:pt>
                <c:pt idx="1154">
                  <c:v>2.1790349999999998</c:v>
                </c:pt>
                <c:pt idx="1155">
                  <c:v>2.1597599999999999</c:v>
                </c:pt>
                <c:pt idx="1156">
                  <c:v>2.14235</c:v>
                </c:pt>
                <c:pt idx="1157">
                  <c:v>2.11985</c:v>
                </c:pt>
                <c:pt idx="1158">
                  <c:v>2.100463</c:v>
                </c:pt>
                <c:pt idx="1159">
                  <c:v>2.0812849999999998</c:v>
                </c:pt>
                <c:pt idx="1160">
                  <c:v>2.0687479999999998</c:v>
                </c:pt>
                <c:pt idx="1161">
                  <c:v>2.0548470000000001</c:v>
                </c:pt>
                <c:pt idx="1162">
                  <c:v>2.0359820000000002</c:v>
                </c:pt>
                <c:pt idx="1163">
                  <c:v>2.0149059999999999</c:v>
                </c:pt>
                <c:pt idx="1164">
                  <c:v>2.0026350000000002</c:v>
                </c:pt>
                <c:pt idx="1165">
                  <c:v>1.997787</c:v>
                </c:pt>
                <c:pt idx="1166">
                  <c:v>1.9945029999999999</c:v>
                </c:pt>
                <c:pt idx="1167">
                  <c:v>1.986291</c:v>
                </c:pt>
                <c:pt idx="1168">
                  <c:v>1.9790509999999999</c:v>
                </c:pt>
                <c:pt idx="1169">
                  <c:v>1.9748509999999999</c:v>
                </c:pt>
                <c:pt idx="1170">
                  <c:v>1.967714</c:v>
                </c:pt>
                <c:pt idx="1171">
                  <c:v>1.9566060000000001</c:v>
                </c:pt>
                <c:pt idx="1172">
                  <c:v>1.946399</c:v>
                </c:pt>
                <c:pt idx="1173">
                  <c:v>1.9313549999999999</c:v>
                </c:pt>
                <c:pt idx="1174">
                  <c:v>1.9083129999999999</c:v>
                </c:pt>
                <c:pt idx="1175">
                  <c:v>1.875432</c:v>
                </c:pt>
                <c:pt idx="1176">
                  <c:v>1.8336790000000001</c:v>
                </c:pt>
                <c:pt idx="1177">
                  <c:v>1.7857449999999999</c:v>
                </c:pt>
                <c:pt idx="1178">
                  <c:v>1.7362379999999999</c:v>
                </c:pt>
                <c:pt idx="1179">
                  <c:v>1.6785399999999999</c:v>
                </c:pt>
                <c:pt idx="1180">
                  <c:v>1.6157570000000001</c:v>
                </c:pt>
                <c:pt idx="1181">
                  <c:v>1.5537829999999999</c:v>
                </c:pt>
                <c:pt idx="1182">
                  <c:v>1.4905459999999999</c:v>
                </c:pt>
                <c:pt idx="1183">
                  <c:v>1.432768</c:v>
                </c:pt>
                <c:pt idx="1184">
                  <c:v>1.3861270000000001</c:v>
                </c:pt>
                <c:pt idx="1185">
                  <c:v>1.3420559999999999</c:v>
                </c:pt>
                <c:pt idx="1186">
                  <c:v>1.3003450000000001</c:v>
                </c:pt>
                <c:pt idx="1187">
                  <c:v>1.2659560000000001</c:v>
                </c:pt>
                <c:pt idx="1188">
                  <c:v>1.2334290000000001</c:v>
                </c:pt>
                <c:pt idx="1189">
                  <c:v>1.204364</c:v>
                </c:pt>
                <c:pt idx="1190">
                  <c:v>1.179921</c:v>
                </c:pt>
                <c:pt idx="1191">
                  <c:v>1.1572610000000001</c:v>
                </c:pt>
                <c:pt idx="1192">
                  <c:v>1.1363080000000001</c:v>
                </c:pt>
                <c:pt idx="1193">
                  <c:v>1.11798</c:v>
                </c:pt>
                <c:pt idx="1194">
                  <c:v>1.1024210000000001</c:v>
                </c:pt>
                <c:pt idx="1195">
                  <c:v>1.089599</c:v>
                </c:pt>
                <c:pt idx="1196">
                  <c:v>1.0775840000000001</c:v>
                </c:pt>
                <c:pt idx="1197">
                  <c:v>1.0670269999999999</c:v>
                </c:pt>
                <c:pt idx="1198">
                  <c:v>1.059029</c:v>
                </c:pt>
                <c:pt idx="1199">
                  <c:v>1.055129</c:v>
                </c:pt>
                <c:pt idx="1200">
                  <c:v>1.0498499999999999</c:v>
                </c:pt>
                <c:pt idx="1201">
                  <c:v>1.0433520000000001</c:v>
                </c:pt>
                <c:pt idx="1202">
                  <c:v>1.040459</c:v>
                </c:pt>
                <c:pt idx="1203">
                  <c:v>1.0434129999999999</c:v>
                </c:pt>
                <c:pt idx="1204">
                  <c:v>1.049083</c:v>
                </c:pt>
                <c:pt idx="1205">
                  <c:v>1.0583800000000001</c:v>
                </c:pt>
                <c:pt idx="1206">
                  <c:v>1.065293</c:v>
                </c:pt>
                <c:pt idx="1207">
                  <c:v>1.0728850000000001</c:v>
                </c:pt>
                <c:pt idx="1208">
                  <c:v>1.0831789999999999</c:v>
                </c:pt>
                <c:pt idx="1209">
                  <c:v>1.097297</c:v>
                </c:pt>
                <c:pt idx="1210">
                  <c:v>1.114449</c:v>
                </c:pt>
                <c:pt idx="1211">
                  <c:v>1.134271</c:v>
                </c:pt>
                <c:pt idx="1212">
                  <c:v>1.1560509999999999</c:v>
                </c:pt>
                <c:pt idx="1213">
                  <c:v>1.1796329999999999</c:v>
                </c:pt>
                <c:pt idx="1214">
                  <c:v>1.2084839999999999</c:v>
                </c:pt>
                <c:pt idx="1215">
                  <c:v>1.2422340000000001</c:v>
                </c:pt>
                <c:pt idx="1216">
                  <c:v>1.274262</c:v>
                </c:pt>
                <c:pt idx="1217">
                  <c:v>1.307485</c:v>
                </c:pt>
                <c:pt idx="1218">
                  <c:v>1.3425689999999999</c:v>
                </c:pt>
                <c:pt idx="1219">
                  <c:v>1.3776930000000001</c:v>
                </c:pt>
                <c:pt idx="1220">
                  <c:v>1.411767</c:v>
                </c:pt>
                <c:pt idx="1221">
                  <c:v>1.4576960000000001</c:v>
                </c:pt>
                <c:pt idx="1222">
                  <c:v>1.5049490000000001</c:v>
                </c:pt>
                <c:pt idx="1223">
                  <c:v>1.547714</c:v>
                </c:pt>
                <c:pt idx="1224">
                  <c:v>1.591189</c:v>
                </c:pt>
                <c:pt idx="1225">
                  <c:v>1.6333530000000001</c:v>
                </c:pt>
                <c:pt idx="1226">
                  <c:v>1.671295</c:v>
                </c:pt>
                <c:pt idx="1227">
                  <c:v>1.7042900000000001</c:v>
                </c:pt>
                <c:pt idx="1228">
                  <c:v>1.7308190000000001</c:v>
                </c:pt>
                <c:pt idx="1229">
                  <c:v>1.7501789999999999</c:v>
                </c:pt>
                <c:pt idx="1230">
                  <c:v>1.7635559999999999</c:v>
                </c:pt>
                <c:pt idx="1231">
                  <c:v>1.7737229999999999</c:v>
                </c:pt>
                <c:pt idx="1232">
                  <c:v>1.7794479999999999</c:v>
                </c:pt>
                <c:pt idx="1233">
                  <c:v>1.781801</c:v>
                </c:pt>
                <c:pt idx="1234">
                  <c:v>1.7819609999999999</c:v>
                </c:pt>
                <c:pt idx="1235">
                  <c:v>1.7807299999999999</c:v>
                </c:pt>
                <c:pt idx="1236">
                  <c:v>1.7790429999999999</c:v>
                </c:pt>
                <c:pt idx="1237">
                  <c:v>1.776875</c:v>
                </c:pt>
                <c:pt idx="1238">
                  <c:v>1.7754719999999999</c:v>
                </c:pt>
                <c:pt idx="1239">
                  <c:v>1.7773190000000001</c:v>
                </c:pt>
                <c:pt idx="1240">
                  <c:v>1.7859959999999999</c:v>
                </c:pt>
                <c:pt idx="1241">
                  <c:v>1.7993619999999999</c:v>
                </c:pt>
                <c:pt idx="1242">
                  <c:v>1.8157129999999999</c:v>
                </c:pt>
                <c:pt idx="1243">
                  <c:v>1.8332459999999999</c:v>
                </c:pt>
                <c:pt idx="1244">
                  <c:v>1.852179</c:v>
                </c:pt>
                <c:pt idx="1245">
                  <c:v>1.8686320000000001</c:v>
                </c:pt>
                <c:pt idx="1246">
                  <c:v>1.8772580000000001</c:v>
                </c:pt>
                <c:pt idx="1247">
                  <c:v>1.878134</c:v>
                </c:pt>
                <c:pt idx="1248">
                  <c:v>1.8767929999999999</c:v>
                </c:pt>
                <c:pt idx="1249">
                  <c:v>1.873413</c:v>
                </c:pt>
                <c:pt idx="1250">
                  <c:v>1.8687780000000001</c:v>
                </c:pt>
                <c:pt idx="1251">
                  <c:v>1.864401</c:v>
                </c:pt>
                <c:pt idx="1252">
                  <c:v>1.860468</c:v>
                </c:pt>
                <c:pt idx="1253">
                  <c:v>1.8564659999999999</c:v>
                </c:pt>
                <c:pt idx="1254">
                  <c:v>1.8536319999999999</c:v>
                </c:pt>
                <c:pt idx="1255">
                  <c:v>1.8514660000000001</c:v>
                </c:pt>
                <c:pt idx="1256">
                  <c:v>1.8520909999999999</c:v>
                </c:pt>
                <c:pt idx="1257">
                  <c:v>1.8538539999999999</c:v>
                </c:pt>
                <c:pt idx="1258">
                  <c:v>1.855985</c:v>
                </c:pt>
                <c:pt idx="1259">
                  <c:v>1.8592200000000001</c:v>
                </c:pt>
                <c:pt idx="1260">
                  <c:v>1.8646339999999999</c:v>
                </c:pt>
                <c:pt idx="1261">
                  <c:v>1.8669480000000001</c:v>
                </c:pt>
                <c:pt idx="1262">
                  <c:v>1.866798</c:v>
                </c:pt>
                <c:pt idx="1263">
                  <c:v>1.8711770000000001</c:v>
                </c:pt>
                <c:pt idx="1264">
                  <c:v>1.8799030000000001</c:v>
                </c:pt>
                <c:pt idx="1265">
                  <c:v>1.8777060000000001</c:v>
                </c:pt>
                <c:pt idx="1266">
                  <c:v>1.860708</c:v>
                </c:pt>
                <c:pt idx="1267">
                  <c:v>1.816614</c:v>
                </c:pt>
                <c:pt idx="1268">
                  <c:v>1.7421120000000001</c:v>
                </c:pt>
                <c:pt idx="1269">
                  <c:v>1.638943</c:v>
                </c:pt>
                <c:pt idx="1270">
                  <c:v>1.5207850000000001</c:v>
                </c:pt>
                <c:pt idx="1271">
                  <c:v>1.4137489999999999</c:v>
                </c:pt>
                <c:pt idx="1272">
                  <c:v>1.320997</c:v>
                </c:pt>
                <c:pt idx="1273">
                  <c:v>1.2392209999999999</c:v>
                </c:pt>
                <c:pt idx="1274">
                  <c:v>1.1699029999999999</c:v>
                </c:pt>
                <c:pt idx="1275">
                  <c:v>1.112538</c:v>
                </c:pt>
                <c:pt idx="1276">
                  <c:v>1.066665</c:v>
                </c:pt>
                <c:pt idx="1277">
                  <c:v>1.0275030000000001</c:v>
                </c:pt>
                <c:pt idx="1278">
                  <c:v>0.99473599999999995</c:v>
                </c:pt>
                <c:pt idx="1279">
                  <c:v>0.96673989999999999</c:v>
                </c:pt>
                <c:pt idx="1280">
                  <c:v>0.94304279999999996</c:v>
                </c:pt>
                <c:pt idx="1281">
                  <c:v>0.92243620000000004</c:v>
                </c:pt>
                <c:pt idx="1282">
                  <c:v>0.90422670000000005</c:v>
                </c:pt>
                <c:pt idx="1283">
                  <c:v>0.89158919999999997</c:v>
                </c:pt>
                <c:pt idx="1284">
                  <c:v>0.88145430000000002</c:v>
                </c:pt>
                <c:pt idx="1285">
                  <c:v>0.87062030000000001</c:v>
                </c:pt>
                <c:pt idx="1286">
                  <c:v>0.86104590000000003</c:v>
                </c:pt>
                <c:pt idx="1287">
                  <c:v>0.85164989999999996</c:v>
                </c:pt>
                <c:pt idx="1288">
                  <c:v>0.84306899999999996</c:v>
                </c:pt>
                <c:pt idx="1289">
                  <c:v>0.83433400000000002</c:v>
                </c:pt>
                <c:pt idx="1290">
                  <c:v>0.82524960000000003</c:v>
                </c:pt>
                <c:pt idx="1291">
                  <c:v>0.81550990000000001</c:v>
                </c:pt>
                <c:pt idx="1292">
                  <c:v>0.80542369999999996</c:v>
                </c:pt>
                <c:pt idx="1293">
                  <c:v>0.79535869999999997</c:v>
                </c:pt>
                <c:pt idx="1294">
                  <c:v>0.78856660000000001</c:v>
                </c:pt>
                <c:pt idx="1295">
                  <c:v>0.78248830000000003</c:v>
                </c:pt>
                <c:pt idx="1296">
                  <c:v>0.777119</c:v>
                </c:pt>
                <c:pt idx="1297">
                  <c:v>0.77187119999999998</c:v>
                </c:pt>
                <c:pt idx="1298">
                  <c:v>0.7666771</c:v>
                </c:pt>
                <c:pt idx="1299">
                  <c:v>0.76065769999999999</c:v>
                </c:pt>
                <c:pt idx="1300">
                  <c:v>0.75649489999999997</c:v>
                </c:pt>
                <c:pt idx="1301">
                  <c:v>0.75971840000000002</c:v>
                </c:pt>
                <c:pt idx="1302">
                  <c:v>0.76472640000000003</c:v>
                </c:pt>
                <c:pt idx="1303">
                  <c:v>0.76806719999999995</c:v>
                </c:pt>
                <c:pt idx="1304">
                  <c:v>0.7712677</c:v>
                </c:pt>
                <c:pt idx="1305">
                  <c:v>0.775088</c:v>
                </c:pt>
                <c:pt idx="1306">
                  <c:v>0.77990309999999996</c:v>
                </c:pt>
                <c:pt idx="1307">
                  <c:v>0.78499140000000001</c:v>
                </c:pt>
                <c:pt idx="1308">
                  <c:v>0.78986529999999999</c:v>
                </c:pt>
                <c:pt idx="1309">
                  <c:v>0.79377200000000003</c:v>
                </c:pt>
                <c:pt idx="1310">
                  <c:v>0.79721120000000001</c:v>
                </c:pt>
                <c:pt idx="1311">
                  <c:v>0.8014213</c:v>
                </c:pt>
                <c:pt idx="1312">
                  <c:v>0.80527649999999995</c:v>
                </c:pt>
                <c:pt idx="1313">
                  <c:v>0.80672029999999995</c:v>
                </c:pt>
                <c:pt idx="1314">
                  <c:v>0.80654650000000006</c:v>
                </c:pt>
                <c:pt idx="1315">
                  <c:v>0.80462359999999999</c:v>
                </c:pt>
                <c:pt idx="1316">
                  <c:v>0.80067189999999999</c:v>
                </c:pt>
                <c:pt idx="1317">
                  <c:v>0.79453839999999998</c:v>
                </c:pt>
                <c:pt idx="1318">
                  <c:v>0.78917119999999996</c:v>
                </c:pt>
                <c:pt idx="1319">
                  <c:v>0.78300670000000006</c:v>
                </c:pt>
                <c:pt idx="1320">
                  <c:v>0.77515140000000005</c:v>
                </c:pt>
                <c:pt idx="1321">
                  <c:v>0.76697610000000005</c:v>
                </c:pt>
                <c:pt idx="1322">
                  <c:v>0.75838190000000005</c:v>
                </c:pt>
                <c:pt idx="1323">
                  <c:v>0.74904099999999996</c:v>
                </c:pt>
                <c:pt idx="1324">
                  <c:v>0.74228170000000004</c:v>
                </c:pt>
                <c:pt idx="1325">
                  <c:v>0.73808119999999999</c:v>
                </c:pt>
                <c:pt idx="1326">
                  <c:v>0.73326610000000003</c:v>
                </c:pt>
                <c:pt idx="1327">
                  <c:v>0.72879559999999999</c:v>
                </c:pt>
                <c:pt idx="1328">
                  <c:v>0.7251843</c:v>
                </c:pt>
                <c:pt idx="1329">
                  <c:v>0.72228519999999996</c:v>
                </c:pt>
                <c:pt idx="1330">
                  <c:v>0.72007969999999999</c:v>
                </c:pt>
                <c:pt idx="1331">
                  <c:v>0.71706930000000002</c:v>
                </c:pt>
                <c:pt idx="1332">
                  <c:v>0.71349569999999995</c:v>
                </c:pt>
                <c:pt idx="1333">
                  <c:v>0.71073819999999999</c:v>
                </c:pt>
                <c:pt idx="1334">
                  <c:v>0.71156229999999998</c:v>
                </c:pt>
                <c:pt idx="1335">
                  <c:v>0.7120417</c:v>
                </c:pt>
                <c:pt idx="1336">
                  <c:v>0.70956399999999997</c:v>
                </c:pt>
                <c:pt idx="1337">
                  <c:v>0.70612920000000001</c:v>
                </c:pt>
                <c:pt idx="1338">
                  <c:v>0.70280529999999997</c:v>
                </c:pt>
                <c:pt idx="1339">
                  <c:v>0.69926739999999998</c:v>
                </c:pt>
                <c:pt idx="1340">
                  <c:v>0.69550380000000001</c:v>
                </c:pt>
                <c:pt idx="1341">
                  <c:v>0.69107280000000004</c:v>
                </c:pt>
                <c:pt idx="1342">
                  <c:v>0.68605510000000003</c:v>
                </c:pt>
                <c:pt idx="1343">
                  <c:v>0.68097730000000001</c:v>
                </c:pt>
                <c:pt idx="1344">
                  <c:v>0.67486829999999998</c:v>
                </c:pt>
                <c:pt idx="1345">
                  <c:v>0.66985399999999995</c:v>
                </c:pt>
                <c:pt idx="1346">
                  <c:v>0.66875779999999996</c:v>
                </c:pt>
                <c:pt idx="1347">
                  <c:v>0.66609810000000003</c:v>
                </c:pt>
                <c:pt idx="1348">
                  <c:v>0.66141779999999994</c:v>
                </c:pt>
                <c:pt idx="1349">
                  <c:v>0.65546979999999999</c:v>
                </c:pt>
                <c:pt idx="1350">
                  <c:v>0.65452189999999999</c:v>
                </c:pt>
                <c:pt idx="1351">
                  <c:v>0.65651190000000004</c:v>
                </c:pt>
                <c:pt idx="1352">
                  <c:v>0.65576509999999999</c:v>
                </c:pt>
                <c:pt idx="1353">
                  <c:v>0.65326759999999995</c:v>
                </c:pt>
                <c:pt idx="1354">
                  <c:v>0.65134939999999997</c:v>
                </c:pt>
                <c:pt idx="1355">
                  <c:v>0.65012139999999996</c:v>
                </c:pt>
                <c:pt idx="1356">
                  <c:v>0.64891580000000004</c:v>
                </c:pt>
                <c:pt idx="1357">
                  <c:v>0.64815979999999995</c:v>
                </c:pt>
                <c:pt idx="1358">
                  <c:v>0.64682099999999998</c:v>
                </c:pt>
                <c:pt idx="1359">
                  <c:v>0.64474830000000005</c:v>
                </c:pt>
                <c:pt idx="1360">
                  <c:v>0.64271909999999999</c:v>
                </c:pt>
                <c:pt idx="1361">
                  <c:v>0.64076789999999995</c:v>
                </c:pt>
                <c:pt idx="1362">
                  <c:v>0.63840419999999998</c:v>
                </c:pt>
                <c:pt idx="1363">
                  <c:v>0.63545220000000002</c:v>
                </c:pt>
                <c:pt idx="1364">
                  <c:v>0.63188180000000005</c:v>
                </c:pt>
                <c:pt idx="1365">
                  <c:v>0.62868480000000004</c:v>
                </c:pt>
                <c:pt idx="1366">
                  <c:v>0.62579910000000005</c:v>
                </c:pt>
                <c:pt idx="1367">
                  <c:v>0.62159149999999996</c:v>
                </c:pt>
                <c:pt idx="1368">
                  <c:v>0.61922809999999995</c:v>
                </c:pt>
                <c:pt idx="1369">
                  <c:v>0.61844189999999999</c:v>
                </c:pt>
                <c:pt idx="1370">
                  <c:v>0.61673750000000005</c:v>
                </c:pt>
                <c:pt idx="1371">
                  <c:v>0.61417290000000002</c:v>
                </c:pt>
                <c:pt idx="1372">
                  <c:v>0.61170199999999997</c:v>
                </c:pt>
                <c:pt idx="1373">
                  <c:v>0.60956180000000004</c:v>
                </c:pt>
                <c:pt idx="1374">
                  <c:v>0.60795200000000005</c:v>
                </c:pt>
                <c:pt idx="1375">
                  <c:v>0.6067652</c:v>
                </c:pt>
                <c:pt idx="1376">
                  <c:v>0.6056203</c:v>
                </c:pt>
                <c:pt idx="1377">
                  <c:v>0.60498540000000001</c:v>
                </c:pt>
                <c:pt idx="1378">
                  <c:v>0.60514369999999995</c:v>
                </c:pt>
                <c:pt idx="1379">
                  <c:v>0.60576509999999995</c:v>
                </c:pt>
                <c:pt idx="1380">
                  <c:v>0.60697420000000002</c:v>
                </c:pt>
                <c:pt idx="1381">
                  <c:v>0.60958789999999996</c:v>
                </c:pt>
                <c:pt idx="1382">
                  <c:v>0.61265749999999997</c:v>
                </c:pt>
                <c:pt idx="1383">
                  <c:v>0.61531119999999995</c:v>
                </c:pt>
                <c:pt idx="1384">
                  <c:v>0.61873100000000003</c:v>
                </c:pt>
                <c:pt idx="1385">
                  <c:v>0.62606709999999999</c:v>
                </c:pt>
                <c:pt idx="1386">
                  <c:v>0.63655980000000001</c:v>
                </c:pt>
                <c:pt idx="1387">
                  <c:v>0.64658309999999997</c:v>
                </c:pt>
                <c:pt idx="1388">
                  <c:v>0.65687609999999996</c:v>
                </c:pt>
                <c:pt idx="1389">
                  <c:v>0.66817280000000001</c:v>
                </c:pt>
                <c:pt idx="1390">
                  <c:v>0.68075189999999997</c:v>
                </c:pt>
                <c:pt idx="1391">
                  <c:v>0.69663600000000003</c:v>
                </c:pt>
                <c:pt idx="1392">
                  <c:v>0.71357689999999996</c:v>
                </c:pt>
                <c:pt idx="1393">
                  <c:v>0.73045789999999999</c:v>
                </c:pt>
                <c:pt idx="1394">
                  <c:v>0.74892369999999997</c:v>
                </c:pt>
                <c:pt idx="1395">
                  <c:v>0.76905509999999999</c:v>
                </c:pt>
                <c:pt idx="1396">
                  <c:v>0.7898366</c:v>
                </c:pt>
                <c:pt idx="1397">
                  <c:v>0.81075609999999998</c:v>
                </c:pt>
                <c:pt idx="1398">
                  <c:v>0.83172000000000001</c:v>
                </c:pt>
                <c:pt idx="1399">
                  <c:v>0.85220059999999997</c:v>
                </c:pt>
                <c:pt idx="1400">
                  <c:v>0.87268389999999996</c:v>
                </c:pt>
                <c:pt idx="1401">
                  <c:v>0.89148970000000005</c:v>
                </c:pt>
                <c:pt idx="1402">
                  <c:v>0.90832120000000005</c:v>
                </c:pt>
                <c:pt idx="1403">
                  <c:v>0.92551309999999998</c:v>
                </c:pt>
                <c:pt idx="1404">
                  <c:v>0.94014940000000002</c:v>
                </c:pt>
                <c:pt idx="1405">
                  <c:v>0.95064490000000001</c:v>
                </c:pt>
                <c:pt idx="1406">
                  <c:v>0.95799219999999996</c:v>
                </c:pt>
                <c:pt idx="1407">
                  <c:v>0.96175440000000001</c:v>
                </c:pt>
                <c:pt idx="1408">
                  <c:v>0.96242300000000003</c:v>
                </c:pt>
                <c:pt idx="1409">
                  <c:v>0.96048659999999997</c:v>
                </c:pt>
                <c:pt idx="1410">
                  <c:v>0.95575319999999997</c:v>
                </c:pt>
                <c:pt idx="1411">
                  <c:v>0.94739070000000003</c:v>
                </c:pt>
                <c:pt idx="1412">
                  <c:v>0.93627609999999994</c:v>
                </c:pt>
                <c:pt idx="1413">
                  <c:v>0.92183199999999998</c:v>
                </c:pt>
                <c:pt idx="1414">
                  <c:v>0.90738419999999997</c:v>
                </c:pt>
                <c:pt idx="1415">
                  <c:v>0.89214830000000001</c:v>
                </c:pt>
                <c:pt idx="1416">
                  <c:v>0.87461319999999998</c:v>
                </c:pt>
                <c:pt idx="1417">
                  <c:v>0.85606099999999996</c:v>
                </c:pt>
                <c:pt idx="1418">
                  <c:v>0.8377793</c:v>
                </c:pt>
                <c:pt idx="1419">
                  <c:v>0.81885629999999998</c:v>
                </c:pt>
                <c:pt idx="1420">
                  <c:v>0.79963399999999996</c:v>
                </c:pt>
                <c:pt idx="1421">
                  <c:v>0.78288029999999997</c:v>
                </c:pt>
                <c:pt idx="1422">
                  <c:v>0.76645459999999999</c:v>
                </c:pt>
                <c:pt idx="1423">
                  <c:v>0.74956449999999997</c:v>
                </c:pt>
                <c:pt idx="1424">
                  <c:v>0.73340139999999998</c:v>
                </c:pt>
                <c:pt idx="1425">
                  <c:v>0.71934419999999999</c:v>
                </c:pt>
                <c:pt idx="1426">
                  <c:v>0.70879040000000004</c:v>
                </c:pt>
                <c:pt idx="1427">
                  <c:v>0.69782270000000002</c:v>
                </c:pt>
                <c:pt idx="1428">
                  <c:v>0.68729680000000004</c:v>
                </c:pt>
                <c:pt idx="1429">
                  <c:v>0.67822439999999995</c:v>
                </c:pt>
                <c:pt idx="1430">
                  <c:v>0.67008380000000001</c:v>
                </c:pt>
                <c:pt idx="1431">
                  <c:v>0.66287770000000001</c:v>
                </c:pt>
                <c:pt idx="1432">
                  <c:v>0.65665700000000005</c:v>
                </c:pt>
                <c:pt idx="1433">
                  <c:v>0.65131240000000001</c:v>
                </c:pt>
                <c:pt idx="1434">
                  <c:v>0.64743910000000005</c:v>
                </c:pt>
                <c:pt idx="1435">
                  <c:v>0.64422140000000006</c:v>
                </c:pt>
                <c:pt idx="1436">
                  <c:v>0.64148799999999995</c:v>
                </c:pt>
                <c:pt idx="1437">
                  <c:v>0.63925299999999996</c:v>
                </c:pt>
                <c:pt idx="1438">
                  <c:v>0.63866849999999997</c:v>
                </c:pt>
                <c:pt idx="1439">
                  <c:v>0.63899119999999998</c:v>
                </c:pt>
                <c:pt idx="1440">
                  <c:v>0.63957520000000001</c:v>
                </c:pt>
                <c:pt idx="1441">
                  <c:v>0.64053070000000001</c:v>
                </c:pt>
                <c:pt idx="1442">
                  <c:v>0.64181600000000005</c:v>
                </c:pt>
                <c:pt idx="1443">
                  <c:v>0.6430555</c:v>
                </c:pt>
                <c:pt idx="1444">
                  <c:v>0.64443379999999995</c:v>
                </c:pt>
                <c:pt idx="1445">
                  <c:v>0.64554480000000003</c:v>
                </c:pt>
                <c:pt idx="1446">
                  <c:v>0.64784140000000001</c:v>
                </c:pt>
                <c:pt idx="1447">
                  <c:v>0.65012409999999998</c:v>
                </c:pt>
                <c:pt idx="1448">
                  <c:v>0.65106609999999998</c:v>
                </c:pt>
                <c:pt idx="1449">
                  <c:v>0.65133890000000005</c:v>
                </c:pt>
                <c:pt idx="1450">
                  <c:v>0.65121709999999999</c:v>
                </c:pt>
                <c:pt idx="1451">
                  <c:v>0.65020500000000003</c:v>
                </c:pt>
                <c:pt idx="1452">
                  <c:v>0.64809090000000003</c:v>
                </c:pt>
                <c:pt idx="1453">
                  <c:v>0.64576579999999995</c:v>
                </c:pt>
                <c:pt idx="1454">
                  <c:v>0.64317349999999995</c:v>
                </c:pt>
                <c:pt idx="1455">
                  <c:v>0.6398142</c:v>
                </c:pt>
                <c:pt idx="1456">
                  <c:v>0.63630089999999995</c:v>
                </c:pt>
                <c:pt idx="1457">
                  <c:v>0.63252580000000003</c:v>
                </c:pt>
                <c:pt idx="1458">
                  <c:v>0.62831029999999999</c:v>
                </c:pt>
                <c:pt idx="1459">
                  <c:v>0.62385860000000004</c:v>
                </c:pt>
                <c:pt idx="1460">
                  <c:v>0.61927949999999998</c:v>
                </c:pt>
                <c:pt idx="1461">
                  <c:v>0.61455910000000002</c:v>
                </c:pt>
                <c:pt idx="1462">
                  <c:v>0.61008879999999999</c:v>
                </c:pt>
                <c:pt idx="1463">
                  <c:v>0.60559180000000001</c:v>
                </c:pt>
                <c:pt idx="1464">
                  <c:v>0.60128959999999998</c:v>
                </c:pt>
                <c:pt idx="1465">
                  <c:v>0.59771410000000003</c:v>
                </c:pt>
                <c:pt idx="1466">
                  <c:v>0.59452780000000005</c:v>
                </c:pt>
                <c:pt idx="1467">
                  <c:v>0.5917211</c:v>
                </c:pt>
                <c:pt idx="1468">
                  <c:v>0.58943690000000004</c:v>
                </c:pt>
                <c:pt idx="1469">
                  <c:v>0.58770129999999998</c:v>
                </c:pt>
                <c:pt idx="1470">
                  <c:v>0.58645080000000005</c:v>
                </c:pt>
                <c:pt idx="1471">
                  <c:v>0.58583529999999995</c:v>
                </c:pt>
                <c:pt idx="1472">
                  <c:v>0.586171</c:v>
                </c:pt>
                <c:pt idx="1473">
                  <c:v>0.58708039999999995</c:v>
                </c:pt>
                <c:pt idx="1474">
                  <c:v>0.58843210000000001</c:v>
                </c:pt>
                <c:pt idx="1475">
                  <c:v>0.59021780000000001</c:v>
                </c:pt>
                <c:pt idx="1476">
                  <c:v>0.59226060000000003</c:v>
                </c:pt>
                <c:pt idx="1477">
                  <c:v>0.59451370000000003</c:v>
                </c:pt>
                <c:pt idx="1478">
                  <c:v>0.59657800000000005</c:v>
                </c:pt>
                <c:pt idx="1479">
                  <c:v>0.59877060000000004</c:v>
                </c:pt>
                <c:pt idx="1480">
                  <c:v>0.60202029999999995</c:v>
                </c:pt>
                <c:pt idx="1481">
                  <c:v>0.60490750000000004</c:v>
                </c:pt>
                <c:pt idx="1482">
                  <c:v>0.6070063</c:v>
                </c:pt>
                <c:pt idx="1483">
                  <c:v>0.60843170000000002</c:v>
                </c:pt>
                <c:pt idx="1484">
                  <c:v>0.60987270000000005</c:v>
                </c:pt>
                <c:pt idx="1485">
                  <c:v>0.61204020000000003</c:v>
                </c:pt>
                <c:pt idx="1486">
                  <c:v>0.61361580000000004</c:v>
                </c:pt>
                <c:pt idx="1487">
                  <c:v>0.61418859999999997</c:v>
                </c:pt>
                <c:pt idx="1488">
                  <c:v>0.61436310000000005</c:v>
                </c:pt>
                <c:pt idx="1489">
                  <c:v>0.61417310000000003</c:v>
                </c:pt>
                <c:pt idx="1490">
                  <c:v>0.61333930000000003</c:v>
                </c:pt>
                <c:pt idx="1491">
                  <c:v>0.61195250000000001</c:v>
                </c:pt>
                <c:pt idx="1492">
                  <c:v>0.61044069999999995</c:v>
                </c:pt>
                <c:pt idx="1493">
                  <c:v>0.6087226</c:v>
                </c:pt>
                <c:pt idx="1494">
                  <c:v>0.60680880000000004</c:v>
                </c:pt>
                <c:pt idx="1495">
                  <c:v>0.60478690000000002</c:v>
                </c:pt>
                <c:pt idx="1496">
                  <c:v>0.60258120000000004</c:v>
                </c:pt>
                <c:pt idx="1497">
                  <c:v>0.60031540000000005</c:v>
                </c:pt>
                <c:pt idx="1498">
                  <c:v>0.59732459999999998</c:v>
                </c:pt>
                <c:pt idx="1499">
                  <c:v>0.59497469999999997</c:v>
                </c:pt>
                <c:pt idx="1500">
                  <c:v>0.59483189999999997</c:v>
                </c:pt>
                <c:pt idx="1501">
                  <c:v>0.59441639999999996</c:v>
                </c:pt>
                <c:pt idx="1502">
                  <c:v>0.59378960000000003</c:v>
                </c:pt>
                <c:pt idx="1503">
                  <c:v>0.59402160000000004</c:v>
                </c:pt>
                <c:pt idx="1504">
                  <c:v>0.59517319999999996</c:v>
                </c:pt>
                <c:pt idx="1505">
                  <c:v>0.59684570000000003</c:v>
                </c:pt>
                <c:pt idx="1506">
                  <c:v>0.59934430000000005</c:v>
                </c:pt>
                <c:pt idx="1507">
                  <c:v>0.60278759999999998</c:v>
                </c:pt>
                <c:pt idx="1508">
                  <c:v>0.60732770000000003</c:v>
                </c:pt>
                <c:pt idx="1509">
                  <c:v>0.61301470000000002</c:v>
                </c:pt>
                <c:pt idx="1510">
                  <c:v>0.61982990000000004</c:v>
                </c:pt>
                <c:pt idx="1511">
                  <c:v>0.62782190000000004</c:v>
                </c:pt>
                <c:pt idx="1512">
                  <c:v>0.63720100000000002</c:v>
                </c:pt>
                <c:pt idx="1513">
                  <c:v>0.64816059999999998</c:v>
                </c:pt>
                <c:pt idx="1514">
                  <c:v>0.66061009999999998</c:v>
                </c:pt>
                <c:pt idx="1515">
                  <c:v>0.67437650000000005</c:v>
                </c:pt>
                <c:pt idx="1516">
                  <c:v>0.68957139999999995</c:v>
                </c:pt>
                <c:pt idx="1517">
                  <c:v>0.7062851</c:v>
                </c:pt>
                <c:pt idx="1518">
                  <c:v>0.72407909999999998</c:v>
                </c:pt>
                <c:pt idx="1519">
                  <c:v>0.74259319999999995</c:v>
                </c:pt>
                <c:pt idx="1520">
                  <c:v>0.76123569999999996</c:v>
                </c:pt>
                <c:pt idx="1521">
                  <c:v>0.77970799999999996</c:v>
                </c:pt>
                <c:pt idx="1522">
                  <c:v>0.79752849999999997</c:v>
                </c:pt>
                <c:pt idx="1523">
                  <c:v>0.81423160000000006</c:v>
                </c:pt>
                <c:pt idx="1524">
                  <c:v>0.82908669999999995</c:v>
                </c:pt>
                <c:pt idx="1525">
                  <c:v>0.84253679999999997</c:v>
                </c:pt>
                <c:pt idx="1526">
                  <c:v>0.85427989999999998</c:v>
                </c:pt>
                <c:pt idx="1527">
                  <c:v>0.86312599999999995</c:v>
                </c:pt>
                <c:pt idx="1528">
                  <c:v>0.86925339999999995</c:v>
                </c:pt>
                <c:pt idx="1529">
                  <c:v>0.87280749999999996</c:v>
                </c:pt>
                <c:pt idx="1530">
                  <c:v>0.87363040000000003</c:v>
                </c:pt>
                <c:pt idx="1531">
                  <c:v>0.87212860000000003</c:v>
                </c:pt>
                <c:pt idx="1532">
                  <c:v>0.86834540000000005</c:v>
                </c:pt>
                <c:pt idx="1533">
                  <c:v>0.86255130000000002</c:v>
                </c:pt>
                <c:pt idx="1534">
                  <c:v>0.85500810000000005</c:v>
                </c:pt>
                <c:pt idx="1535">
                  <c:v>0.8459892</c:v>
                </c:pt>
                <c:pt idx="1536">
                  <c:v>0.83580620000000005</c:v>
                </c:pt>
                <c:pt idx="1537">
                  <c:v>0.82438520000000004</c:v>
                </c:pt>
                <c:pt idx="1538">
                  <c:v>0.81179140000000005</c:v>
                </c:pt>
                <c:pt idx="1539">
                  <c:v>0.79827119999999996</c:v>
                </c:pt>
                <c:pt idx="1540">
                  <c:v>0.78401739999999998</c:v>
                </c:pt>
                <c:pt idx="1541">
                  <c:v>0.76911149999999995</c:v>
                </c:pt>
                <c:pt idx="1542">
                  <c:v>0.75354949999999998</c:v>
                </c:pt>
                <c:pt idx="1543">
                  <c:v>0.73772990000000005</c:v>
                </c:pt>
                <c:pt idx="1544">
                  <c:v>0.72212600000000005</c:v>
                </c:pt>
                <c:pt idx="1545">
                  <c:v>0.70667480000000005</c:v>
                </c:pt>
                <c:pt idx="1546">
                  <c:v>0.69205669999999997</c:v>
                </c:pt>
                <c:pt idx="1547">
                  <c:v>0.67926790000000004</c:v>
                </c:pt>
                <c:pt idx="1548">
                  <c:v>0.66763399999999995</c:v>
                </c:pt>
                <c:pt idx="1549">
                  <c:v>0.65695110000000001</c:v>
                </c:pt>
                <c:pt idx="1550">
                  <c:v>0.64773769999999997</c:v>
                </c:pt>
                <c:pt idx="1551">
                  <c:v>0.63994969999999995</c:v>
                </c:pt>
                <c:pt idx="1552">
                  <c:v>0.63379819999999998</c:v>
                </c:pt>
                <c:pt idx="1553">
                  <c:v>0.62933110000000003</c:v>
                </c:pt>
                <c:pt idx="1554">
                  <c:v>0.62607990000000002</c:v>
                </c:pt>
                <c:pt idx="1555">
                  <c:v>0.62422949999999999</c:v>
                </c:pt>
                <c:pt idx="1556">
                  <c:v>0.62403690000000001</c:v>
                </c:pt>
                <c:pt idx="1557">
                  <c:v>0.62527909999999998</c:v>
                </c:pt>
                <c:pt idx="1558">
                  <c:v>0.62776449999999995</c:v>
                </c:pt>
                <c:pt idx="1559">
                  <c:v>0.63151159999999995</c:v>
                </c:pt>
                <c:pt idx="1560">
                  <c:v>0.63666460000000002</c:v>
                </c:pt>
                <c:pt idx="1561">
                  <c:v>0.6430553</c:v>
                </c:pt>
                <c:pt idx="1562">
                  <c:v>0.65063230000000005</c:v>
                </c:pt>
                <c:pt idx="1563">
                  <c:v>0.65906299999999995</c:v>
                </c:pt>
                <c:pt idx="1564">
                  <c:v>0.66819019999999996</c:v>
                </c:pt>
                <c:pt idx="1565">
                  <c:v>0.67790030000000001</c:v>
                </c:pt>
                <c:pt idx="1566">
                  <c:v>0.68783609999999995</c:v>
                </c:pt>
                <c:pt idx="1567">
                  <c:v>0.69759320000000002</c:v>
                </c:pt>
                <c:pt idx="1568">
                  <c:v>0.70694360000000001</c:v>
                </c:pt>
                <c:pt idx="1569">
                  <c:v>0.71526909999999999</c:v>
                </c:pt>
                <c:pt idx="1570">
                  <c:v>0.72252760000000005</c:v>
                </c:pt>
                <c:pt idx="1571">
                  <c:v>0.72857720000000004</c:v>
                </c:pt>
                <c:pt idx="1572">
                  <c:v>0.73336239999999997</c:v>
                </c:pt>
                <c:pt idx="1573">
                  <c:v>0.73678460000000001</c:v>
                </c:pt>
                <c:pt idx="1574">
                  <c:v>0.7387686</c:v>
                </c:pt>
                <c:pt idx="1575">
                  <c:v>0.73944799999999999</c:v>
                </c:pt>
                <c:pt idx="1576">
                  <c:v>0.74001490000000003</c:v>
                </c:pt>
                <c:pt idx="1577">
                  <c:v>0.73981989999999997</c:v>
                </c:pt>
                <c:pt idx="1578">
                  <c:v>0.73803799999999997</c:v>
                </c:pt>
                <c:pt idx="1579">
                  <c:v>0.73509829999999998</c:v>
                </c:pt>
                <c:pt idx="1580">
                  <c:v>0.73124409999999995</c:v>
                </c:pt>
                <c:pt idx="1581">
                  <c:v>0.7266842</c:v>
                </c:pt>
                <c:pt idx="1582">
                  <c:v>0.72150460000000005</c:v>
                </c:pt>
                <c:pt idx="1583">
                  <c:v>0.71532090000000004</c:v>
                </c:pt>
                <c:pt idx="1584">
                  <c:v>0.70829889999999995</c:v>
                </c:pt>
                <c:pt idx="1585">
                  <c:v>0.70073289999999999</c:v>
                </c:pt>
                <c:pt idx="1586">
                  <c:v>0.69274040000000003</c:v>
                </c:pt>
                <c:pt idx="1587">
                  <c:v>0.68431450000000005</c:v>
                </c:pt>
                <c:pt idx="1588">
                  <c:v>0.6759136</c:v>
                </c:pt>
                <c:pt idx="1589">
                  <c:v>0.66769500000000004</c:v>
                </c:pt>
                <c:pt idx="1590">
                  <c:v>0.65972229999999998</c:v>
                </c:pt>
                <c:pt idx="1591">
                  <c:v>0.65203979999999995</c:v>
                </c:pt>
                <c:pt idx="1592">
                  <c:v>0.64504220000000001</c:v>
                </c:pt>
                <c:pt idx="1593">
                  <c:v>0.63900990000000002</c:v>
                </c:pt>
                <c:pt idx="1594">
                  <c:v>0.63395020000000002</c:v>
                </c:pt>
                <c:pt idx="1595">
                  <c:v>0.62976750000000004</c:v>
                </c:pt>
                <c:pt idx="1596">
                  <c:v>0.62651319999999999</c:v>
                </c:pt>
                <c:pt idx="1597">
                  <c:v>0.62378820000000001</c:v>
                </c:pt>
                <c:pt idx="1598">
                  <c:v>0.62130249999999998</c:v>
                </c:pt>
                <c:pt idx="1599">
                  <c:v>0.61871279999999995</c:v>
                </c:pt>
                <c:pt idx="1600">
                  <c:v>0.61533439999999995</c:v>
                </c:pt>
                <c:pt idx="1601">
                  <c:v>0.61122520000000002</c:v>
                </c:pt>
                <c:pt idx="1602">
                  <c:v>0.60655329999999996</c:v>
                </c:pt>
                <c:pt idx="1603">
                  <c:v>0.60065559999999996</c:v>
                </c:pt>
                <c:pt idx="1604">
                  <c:v>0.5939198</c:v>
                </c:pt>
                <c:pt idx="1605">
                  <c:v>0.58683379999999996</c:v>
                </c:pt>
                <c:pt idx="1606">
                  <c:v>0.57970100000000002</c:v>
                </c:pt>
                <c:pt idx="1607">
                  <c:v>0.57286329999999996</c:v>
                </c:pt>
                <c:pt idx="1608">
                  <c:v>0.56667610000000002</c:v>
                </c:pt>
                <c:pt idx="1609">
                  <c:v>0.56122369999999999</c:v>
                </c:pt>
                <c:pt idx="1610">
                  <c:v>0.55668799999999996</c:v>
                </c:pt>
                <c:pt idx="1611">
                  <c:v>0.55307280000000003</c:v>
                </c:pt>
                <c:pt idx="1612">
                  <c:v>0.55031989999999997</c:v>
                </c:pt>
                <c:pt idx="1613">
                  <c:v>0.54841910000000005</c:v>
                </c:pt>
                <c:pt idx="1614">
                  <c:v>0.5473768</c:v>
                </c:pt>
                <c:pt idx="1615">
                  <c:v>0.54692850000000004</c:v>
                </c:pt>
                <c:pt idx="1616">
                  <c:v>0.54713219999999996</c:v>
                </c:pt>
                <c:pt idx="1617">
                  <c:v>0.54790519999999998</c:v>
                </c:pt>
                <c:pt idx="1618">
                  <c:v>0.54956899999999997</c:v>
                </c:pt>
                <c:pt idx="1619">
                  <c:v>0.55206379999999999</c:v>
                </c:pt>
                <c:pt idx="1620">
                  <c:v>0.5549712</c:v>
                </c:pt>
                <c:pt idx="1621">
                  <c:v>0.5582973</c:v>
                </c:pt>
                <c:pt idx="1622">
                  <c:v>0.56215499999999996</c:v>
                </c:pt>
                <c:pt idx="1623">
                  <c:v>0.56646399999999997</c:v>
                </c:pt>
                <c:pt idx="1624">
                  <c:v>0.57110819999999995</c:v>
                </c:pt>
                <c:pt idx="1625">
                  <c:v>0.57601820000000004</c:v>
                </c:pt>
                <c:pt idx="1626">
                  <c:v>0.58100549999999995</c:v>
                </c:pt>
                <c:pt idx="1627">
                  <c:v>0.58618420000000004</c:v>
                </c:pt>
                <c:pt idx="1628">
                  <c:v>0.59160080000000004</c:v>
                </c:pt>
                <c:pt idx="1629">
                  <c:v>0.59691870000000002</c:v>
                </c:pt>
                <c:pt idx="1630">
                  <c:v>0.60207379999999999</c:v>
                </c:pt>
                <c:pt idx="1631">
                  <c:v>0.60688359999999997</c:v>
                </c:pt>
                <c:pt idx="1632">
                  <c:v>0.61127589999999998</c:v>
                </c:pt>
                <c:pt idx="1633">
                  <c:v>0.6151548</c:v>
                </c:pt>
                <c:pt idx="1634">
                  <c:v>0.61861820000000001</c:v>
                </c:pt>
                <c:pt idx="1635">
                  <c:v>0.62134469999999997</c:v>
                </c:pt>
                <c:pt idx="1636">
                  <c:v>0.62328669999999997</c:v>
                </c:pt>
                <c:pt idx="1637">
                  <c:v>0.62448570000000003</c:v>
                </c:pt>
                <c:pt idx="1638">
                  <c:v>0.62505920000000004</c:v>
                </c:pt>
                <c:pt idx="1639">
                  <c:v>0.62492250000000005</c:v>
                </c:pt>
                <c:pt idx="1640">
                  <c:v>0.62424519999999994</c:v>
                </c:pt>
                <c:pt idx="1641">
                  <c:v>0.62320260000000005</c:v>
                </c:pt>
                <c:pt idx="1642">
                  <c:v>0.62191260000000004</c:v>
                </c:pt>
                <c:pt idx="1643">
                  <c:v>0.62042030000000004</c:v>
                </c:pt>
                <c:pt idx="1644">
                  <c:v>0.61891879999999999</c:v>
                </c:pt>
                <c:pt idx="1645">
                  <c:v>0.61738660000000001</c:v>
                </c:pt>
                <c:pt idx="1646">
                  <c:v>0.61596669999999998</c:v>
                </c:pt>
                <c:pt idx="1647">
                  <c:v>0.61463979999999996</c:v>
                </c:pt>
                <c:pt idx="1648">
                  <c:v>0.61345950000000005</c:v>
                </c:pt>
                <c:pt idx="1649">
                  <c:v>0.61258860000000004</c:v>
                </c:pt>
                <c:pt idx="1650">
                  <c:v>0.61220790000000003</c:v>
                </c:pt>
                <c:pt idx="1651">
                  <c:v>0.61220799999999997</c:v>
                </c:pt>
                <c:pt idx="1652">
                  <c:v>0.61262819999999996</c:v>
                </c:pt>
                <c:pt idx="1653">
                  <c:v>0.61385500000000004</c:v>
                </c:pt>
                <c:pt idx="1654">
                  <c:v>0.61586790000000002</c:v>
                </c:pt>
                <c:pt idx="1655">
                  <c:v>0.61845760000000005</c:v>
                </c:pt>
                <c:pt idx="1656">
                  <c:v>0.62185310000000005</c:v>
                </c:pt>
                <c:pt idx="1657">
                  <c:v>0.62601459999999998</c:v>
                </c:pt>
                <c:pt idx="1658">
                  <c:v>0.63110739999999999</c:v>
                </c:pt>
                <c:pt idx="1659">
                  <c:v>0.6372797</c:v>
                </c:pt>
                <c:pt idx="1660">
                  <c:v>0.64441170000000003</c:v>
                </c:pt>
                <c:pt idx="1661">
                  <c:v>0.65244449999999998</c:v>
                </c:pt>
                <c:pt idx="1662">
                  <c:v>0.66149190000000002</c:v>
                </c:pt>
                <c:pt idx="1663">
                  <c:v>0.67142369999999996</c:v>
                </c:pt>
                <c:pt idx="1664">
                  <c:v>0.68226770000000003</c:v>
                </c:pt>
                <c:pt idx="1665">
                  <c:v>0.69405190000000005</c:v>
                </c:pt>
                <c:pt idx="1666">
                  <c:v>0.70703179999999999</c:v>
                </c:pt>
                <c:pt idx="1667">
                  <c:v>0.72110850000000004</c:v>
                </c:pt>
                <c:pt idx="1668">
                  <c:v>0.736286</c:v>
                </c:pt>
                <c:pt idx="1669">
                  <c:v>0.75249730000000004</c:v>
                </c:pt>
                <c:pt idx="1670">
                  <c:v>0.76950689999999999</c:v>
                </c:pt>
                <c:pt idx="1671">
                  <c:v>0.78675070000000003</c:v>
                </c:pt>
                <c:pt idx="1672">
                  <c:v>0.80382419999999999</c:v>
                </c:pt>
                <c:pt idx="1673">
                  <c:v>0.82007799999999997</c:v>
                </c:pt>
                <c:pt idx="1674">
                  <c:v>0.83496870000000001</c:v>
                </c:pt>
                <c:pt idx="1675">
                  <c:v>0.8478483</c:v>
                </c:pt>
                <c:pt idx="1676">
                  <c:v>0.85810169999999997</c:v>
                </c:pt>
                <c:pt idx="1677">
                  <c:v>0.86512800000000001</c:v>
                </c:pt>
                <c:pt idx="1678">
                  <c:v>0.86890149999999999</c:v>
                </c:pt>
                <c:pt idx="1679">
                  <c:v>0.86953780000000003</c:v>
                </c:pt>
                <c:pt idx="1680">
                  <c:v>0.86716369999999998</c:v>
                </c:pt>
                <c:pt idx="1681">
                  <c:v>0.86188989999999999</c:v>
                </c:pt>
                <c:pt idx="1682">
                  <c:v>0.85444710000000001</c:v>
                </c:pt>
                <c:pt idx="1683">
                  <c:v>0.84504190000000001</c:v>
                </c:pt>
                <c:pt idx="1684">
                  <c:v>0.83441900000000002</c:v>
                </c:pt>
                <c:pt idx="1685">
                  <c:v>0.82309410000000005</c:v>
                </c:pt>
                <c:pt idx="1686">
                  <c:v>0.81147930000000001</c:v>
                </c:pt>
                <c:pt idx="1687">
                  <c:v>0.80011379999999999</c:v>
                </c:pt>
                <c:pt idx="1688">
                  <c:v>0.78960160000000001</c:v>
                </c:pt>
                <c:pt idx="1689">
                  <c:v>0.78014629999999996</c:v>
                </c:pt>
                <c:pt idx="1690">
                  <c:v>0.77189300000000005</c:v>
                </c:pt>
                <c:pt idx="1691">
                  <c:v>0.76494660000000003</c:v>
                </c:pt>
                <c:pt idx="1692">
                  <c:v>0.75954259999999996</c:v>
                </c:pt>
                <c:pt idx="1693">
                  <c:v>0.75544230000000001</c:v>
                </c:pt>
                <c:pt idx="1694">
                  <c:v>0.75256239999999996</c:v>
                </c:pt>
                <c:pt idx="1695">
                  <c:v>0.75065590000000004</c:v>
                </c:pt>
                <c:pt idx="1696">
                  <c:v>0.74981759999999997</c:v>
                </c:pt>
                <c:pt idx="1697">
                  <c:v>0.7499074</c:v>
                </c:pt>
                <c:pt idx="1698">
                  <c:v>0.75072269999999997</c:v>
                </c:pt>
                <c:pt idx="1699">
                  <c:v>0.75192309999999996</c:v>
                </c:pt>
                <c:pt idx="1700">
                  <c:v>0.75358040000000004</c:v>
                </c:pt>
                <c:pt idx="1701">
                  <c:v>0.75573020000000002</c:v>
                </c:pt>
                <c:pt idx="1702">
                  <c:v>0.75840909999999995</c:v>
                </c:pt>
                <c:pt idx="1703">
                  <c:v>0.76125849999999995</c:v>
                </c:pt>
                <c:pt idx="1704">
                  <c:v>0.76430629999999999</c:v>
                </c:pt>
                <c:pt idx="1705">
                  <c:v>0.76750660000000004</c:v>
                </c:pt>
                <c:pt idx="1706">
                  <c:v>0.77087600000000001</c:v>
                </c:pt>
                <c:pt idx="1707">
                  <c:v>0.7742443</c:v>
                </c:pt>
                <c:pt idx="1708">
                  <c:v>0.77762960000000003</c:v>
                </c:pt>
                <c:pt idx="1709">
                  <c:v>0.78095479999999995</c:v>
                </c:pt>
                <c:pt idx="1710">
                  <c:v>0.78415760000000001</c:v>
                </c:pt>
                <c:pt idx="1711">
                  <c:v>0.78718339999999998</c:v>
                </c:pt>
                <c:pt idx="1712">
                  <c:v>0.79018920000000004</c:v>
                </c:pt>
                <c:pt idx="1713">
                  <c:v>0.7930471</c:v>
                </c:pt>
                <c:pt idx="1714">
                  <c:v>0.79553629999999997</c:v>
                </c:pt>
                <c:pt idx="1715">
                  <c:v>0.79761289999999996</c:v>
                </c:pt>
                <c:pt idx="1716">
                  <c:v>0.79922289999999996</c:v>
                </c:pt>
                <c:pt idx="1717">
                  <c:v>0.8000467</c:v>
                </c:pt>
                <c:pt idx="1718">
                  <c:v>0.79973709999999998</c:v>
                </c:pt>
                <c:pt idx="1719">
                  <c:v>0.79824300000000004</c:v>
                </c:pt>
                <c:pt idx="1720">
                  <c:v>0.79562739999999998</c:v>
                </c:pt>
                <c:pt idx="1721">
                  <c:v>0.79130979999999995</c:v>
                </c:pt>
                <c:pt idx="1722">
                  <c:v>0.78506719999999997</c:v>
                </c:pt>
                <c:pt idx="1723">
                  <c:v>0.77669469999999996</c:v>
                </c:pt>
                <c:pt idx="1724">
                  <c:v>0.76636970000000004</c:v>
                </c:pt>
                <c:pt idx="1725">
                  <c:v>0.75422999999999996</c:v>
                </c:pt>
                <c:pt idx="1726">
                  <c:v>0.74061379999999999</c:v>
                </c:pt>
                <c:pt idx="1727">
                  <c:v>0.72601570000000004</c:v>
                </c:pt>
                <c:pt idx="1728">
                  <c:v>0.71091850000000001</c:v>
                </c:pt>
                <c:pt idx="1729">
                  <c:v>0.69565600000000005</c:v>
                </c:pt>
                <c:pt idx="1730">
                  <c:v>0.68058450000000004</c:v>
                </c:pt>
                <c:pt idx="1731">
                  <c:v>0.66615610000000003</c:v>
                </c:pt>
                <c:pt idx="1732">
                  <c:v>0.65275879999999997</c:v>
                </c:pt>
                <c:pt idx="1733">
                  <c:v>0.6403877</c:v>
                </c:pt>
                <c:pt idx="1734">
                  <c:v>0.62916919999999998</c:v>
                </c:pt>
                <c:pt idx="1735">
                  <c:v>0.61939140000000004</c:v>
                </c:pt>
                <c:pt idx="1736">
                  <c:v>0.61100569999999998</c:v>
                </c:pt>
                <c:pt idx="1737">
                  <c:v>0.60377840000000005</c:v>
                </c:pt>
                <c:pt idx="1738">
                  <c:v>0.5977555</c:v>
                </c:pt>
                <c:pt idx="1739">
                  <c:v>0.59284899999999996</c:v>
                </c:pt>
                <c:pt idx="1740">
                  <c:v>0.58896360000000003</c:v>
                </c:pt>
                <c:pt idx="1741">
                  <c:v>0.58586870000000002</c:v>
                </c:pt>
                <c:pt idx="1742">
                  <c:v>0.58355509999999999</c:v>
                </c:pt>
                <c:pt idx="1743">
                  <c:v>0.58185810000000004</c:v>
                </c:pt>
                <c:pt idx="1744">
                  <c:v>0.58063679999999995</c:v>
                </c:pt>
                <c:pt idx="1745">
                  <c:v>0.57992440000000001</c:v>
                </c:pt>
                <c:pt idx="1746">
                  <c:v>0.5795342</c:v>
                </c:pt>
                <c:pt idx="1747">
                  <c:v>0.57925950000000004</c:v>
                </c:pt>
                <c:pt idx="1748">
                  <c:v>0.57922830000000003</c:v>
                </c:pt>
                <c:pt idx="1749">
                  <c:v>0.57935000000000003</c:v>
                </c:pt>
                <c:pt idx="1750">
                  <c:v>0.57931239999999995</c:v>
                </c:pt>
                <c:pt idx="1751">
                  <c:v>0.57898349999999998</c:v>
                </c:pt>
                <c:pt idx="1752">
                  <c:v>0.57858600000000004</c:v>
                </c:pt>
                <c:pt idx="1753">
                  <c:v>0.57799829999999996</c:v>
                </c:pt>
                <c:pt idx="1754">
                  <c:v>0.57695980000000002</c:v>
                </c:pt>
                <c:pt idx="1755">
                  <c:v>0.57549799999999995</c:v>
                </c:pt>
                <c:pt idx="1756">
                  <c:v>0.57383949999999995</c:v>
                </c:pt>
                <c:pt idx="1757">
                  <c:v>0.57196080000000005</c:v>
                </c:pt>
                <c:pt idx="1758">
                  <c:v>0.5697255</c:v>
                </c:pt>
                <c:pt idx="1759">
                  <c:v>0.56713290000000005</c:v>
                </c:pt>
                <c:pt idx="1760">
                  <c:v>0.56421909999999997</c:v>
                </c:pt>
                <c:pt idx="1761">
                  <c:v>0.56097249999999999</c:v>
                </c:pt>
                <c:pt idx="1762">
                  <c:v>0.55756099999999997</c:v>
                </c:pt>
                <c:pt idx="1763">
                  <c:v>0.55410400000000004</c:v>
                </c:pt>
                <c:pt idx="1764">
                  <c:v>0.55053680000000005</c:v>
                </c:pt>
                <c:pt idx="1765">
                  <c:v>0.54695830000000001</c:v>
                </c:pt>
                <c:pt idx="1766">
                  <c:v>0.54358419999999996</c:v>
                </c:pt>
                <c:pt idx="1767">
                  <c:v>0.5403848</c:v>
                </c:pt>
                <c:pt idx="1768">
                  <c:v>0.53738359999999996</c:v>
                </c:pt>
                <c:pt idx="1769">
                  <c:v>0.53474809999999995</c:v>
                </c:pt>
                <c:pt idx="1770">
                  <c:v>0.53243359999999995</c:v>
                </c:pt>
                <c:pt idx="1771">
                  <c:v>0.53059179999999995</c:v>
                </c:pt>
                <c:pt idx="1772">
                  <c:v>0.52912959999999998</c:v>
                </c:pt>
                <c:pt idx="1773">
                  <c:v>0.52809039999999996</c:v>
                </c:pt>
                <c:pt idx="1774">
                  <c:v>0.52754650000000003</c:v>
                </c:pt>
                <c:pt idx="1775">
                  <c:v>0.52729300000000001</c:v>
                </c:pt>
                <c:pt idx="1776">
                  <c:v>0.5273042</c:v>
                </c:pt>
                <c:pt idx="1777">
                  <c:v>0.52755980000000002</c:v>
                </c:pt>
                <c:pt idx="1778">
                  <c:v>0.52805170000000001</c:v>
                </c:pt>
                <c:pt idx="1779">
                  <c:v>0.52886610000000001</c:v>
                </c:pt>
                <c:pt idx="1780">
                  <c:v>0.52996710000000002</c:v>
                </c:pt>
                <c:pt idx="1781">
                  <c:v>0.53116810000000003</c:v>
                </c:pt>
                <c:pt idx="1782">
                  <c:v>0.53257469999999996</c:v>
                </c:pt>
                <c:pt idx="1783">
                  <c:v>0.53423229999999999</c:v>
                </c:pt>
                <c:pt idx="1784">
                  <c:v>0.53606039999999999</c:v>
                </c:pt>
                <c:pt idx="1785">
                  <c:v>0.53807950000000004</c:v>
                </c:pt>
                <c:pt idx="1786">
                  <c:v>0.54047849999999997</c:v>
                </c:pt>
                <c:pt idx="1787">
                  <c:v>0.54326940000000001</c:v>
                </c:pt>
                <c:pt idx="1788">
                  <c:v>0.54628189999999999</c:v>
                </c:pt>
                <c:pt idx="1789">
                  <c:v>0.54944059999999995</c:v>
                </c:pt>
                <c:pt idx="1790">
                  <c:v>0.5528672</c:v>
                </c:pt>
                <c:pt idx="1791">
                  <c:v>0.55645880000000003</c:v>
                </c:pt>
                <c:pt idx="1792">
                  <c:v>0.56013069999999998</c:v>
                </c:pt>
                <c:pt idx="1793">
                  <c:v>0.56366070000000001</c:v>
                </c:pt>
                <c:pt idx="1794">
                  <c:v>0.56677</c:v>
                </c:pt>
                <c:pt idx="1795">
                  <c:v>0.56919410000000004</c:v>
                </c:pt>
                <c:pt idx="1796">
                  <c:v>0.57057139999999995</c:v>
                </c:pt>
                <c:pt idx="1797">
                  <c:v>0.57064239999999999</c:v>
                </c:pt>
                <c:pt idx="1798">
                  <c:v>0.56924280000000005</c:v>
                </c:pt>
                <c:pt idx="1799">
                  <c:v>0.56628719999999999</c:v>
                </c:pt>
                <c:pt idx="1800">
                  <c:v>0.56181190000000003</c:v>
                </c:pt>
                <c:pt idx="1801">
                  <c:v>0.55604849999999995</c:v>
                </c:pt>
                <c:pt idx="1802">
                  <c:v>0.54948770000000002</c:v>
                </c:pt>
                <c:pt idx="1803">
                  <c:v>0.54261839999999995</c:v>
                </c:pt>
                <c:pt idx="1804">
                  <c:v>0.5356573</c:v>
                </c:pt>
                <c:pt idx="1805">
                  <c:v>0.52900029999999998</c:v>
                </c:pt>
                <c:pt idx="1806">
                  <c:v>0.52302850000000001</c:v>
                </c:pt>
                <c:pt idx="1807">
                  <c:v>0.51796949999999997</c:v>
                </c:pt>
                <c:pt idx="1808">
                  <c:v>0.5139532</c:v>
                </c:pt>
                <c:pt idx="1809">
                  <c:v>0.51091799999999998</c:v>
                </c:pt>
                <c:pt idx="1810">
                  <c:v>0.50859330000000003</c:v>
                </c:pt>
                <c:pt idx="1811">
                  <c:v>0.50676849999999996</c:v>
                </c:pt>
                <c:pt idx="1812">
                  <c:v>0.50522610000000001</c:v>
                </c:pt>
                <c:pt idx="1813">
                  <c:v>0.50368170000000001</c:v>
                </c:pt>
                <c:pt idx="1814">
                  <c:v>0.50179050000000003</c:v>
                </c:pt>
                <c:pt idx="1815">
                  <c:v>0.49943090000000001</c:v>
                </c:pt>
                <c:pt idx="1816">
                  <c:v>0.49655729999999998</c:v>
                </c:pt>
                <c:pt idx="1817">
                  <c:v>0.49320700000000001</c:v>
                </c:pt>
                <c:pt idx="1818">
                  <c:v>0.48964449999999998</c:v>
                </c:pt>
                <c:pt idx="1819">
                  <c:v>0.4861413</c:v>
                </c:pt>
                <c:pt idx="1820">
                  <c:v>0.48277179999999997</c:v>
                </c:pt>
                <c:pt idx="1821">
                  <c:v>0.47972979999999998</c:v>
                </c:pt>
                <c:pt idx="1822">
                  <c:v>0.47709180000000001</c:v>
                </c:pt>
                <c:pt idx="1823">
                  <c:v>0.4749024</c:v>
                </c:pt>
                <c:pt idx="1824">
                  <c:v>0.47322019999999998</c:v>
                </c:pt>
                <c:pt idx="1825">
                  <c:v>0.47198649999999998</c:v>
                </c:pt>
                <c:pt idx="1826">
                  <c:v>0.47108840000000002</c:v>
                </c:pt>
                <c:pt idx="1827">
                  <c:v>0.47053030000000001</c:v>
                </c:pt>
                <c:pt idx="1828">
                  <c:v>0.47035460000000001</c:v>
                </c:pt>
                <c:pt idx="1829">
                  <c:v>0.47057490000000002</c:v>
                </c:pt>
                <c:pt idx="1830">
                  <c:v>0.47109499999999999</c:v>
                </c:pt>
                <c:pt idx="1831">
                  <c:v>0.47178870000000001</c:v>
                </c:pt>
                <c:pt idx="1832">
                  <c:v>0.47272439999999999</c:v>
                </c:pt>
                <c:pt idx="1833">
                  <c:v>0.4738078</c:v>
                </c:pt>
                <c:pt idx="1834">
                  <c:v>0.47502440000000001</c:v>
                </c:pt>
                <c:pt idx="1835">
                  <c:v>0.47646939999999999</c:v>
                </c:pt>
                <c:pt idx="1836">
                  <c:v>0.47795349999999998</c:v>
                </c:pt>
                <c:pt idx="1837">
                  <c:v>0.47950280000000001</c:v>
                </c:pt>
                <c:pt idx="1838">
                  <c:v>0.48112149999999998</c:v>
                </c:pt>
                <c:pt idx="1839">
                  <c:v>0.48277930000000002</c:v>
                </c:pt>
                <c:pt idx="1840">
                  <c:v>0.48449340000000002</c:v>
                </c:pt>
                <c:pt idx="1841">
                  <c:v>0.48617549999999998</c:v>
                </c:pt>
                <c:pt idx="1842">
                  <c:v>0.48775689999999999</c:v>
                </c:pt>
                <c:pt idx="1843">
                  <c:v>0.4893015</c:v>
                </c:pt>
                <c:pt idx="1844">
                  <c:v>0.49081639999999999</c:v>
                </c:pt>
                <c:pt idx="1845">
                  <c:v>0.49217</c:v>
                </c:pt>
                <c:pt idx="1846">
                  <c:v>0.49333440000000001</c:v>
                </c:pt>
                <c:pt idx="1847">
                  <c:v>0.49437029999999998</c:v>
                </c:pt>
                <c:pt idx="1848">
                  <c:v>0.49524059999999998</c:v>
                </c:pt>
                <c:pt idx="1849">
                  <c:v>0.496172</c:v>
                </c:pt>
                <c:pt idx="1850">
                  <c:v>0.49722270000000002</c:v>
                </c:pt>
                <c:pt idx="1851">
                  <c:v>0.4983784</c:v>
                </c:pt>
                <c:pt idx="1852">
                  <c:v>0.499755</c:v>
                </c:pt>
                <c:pt idx="1853">
                  <c:v>0.50131400000000004</c:v>
                </c:pt>
                <c:pt idx="1854">
                  <c:v>0.50300520000000004</c:v>
                </c:pt>
                <c:pt idx="1855">
                  <c:v>0.50485400000000002</c:v>
                </c:pt>
                <c:pt idx="1856">
                  <c:v>0.50666679999999997</c:v>
                </c:pt>
                <c:pt idx="1857">
                  <c:v>0.5083029</c:v>
                </c:pt>
                <c:pt idx="1858">
                  <c:v>0.50975110000000001</c:v>
                </c:pt>
                <c:pt idx="1859">
                  <c:v>0.51090210000000003</c:v>
                </c:pt>
                <c:pt idx="1860">
                  <c:v>0.51163700000000001</c:v>
                </c:pt>
                <c:pt idx="1861">
                  <c:v>0.51190690000000005</c:v>
                </c:pt>
                <c:pt idx="1862">
                  <c:v>0.51168639999999999</c:v>
                </c:pt>
                <c:pt idx="1863">
                  <c:v>0.51108989999999999</c:v>
                </c:pt>
                <c:pt idx="1864">
                  <c:v>0.51023130000000005</c:v>
                </c:pt>
                <c:pt idx="1865">
                  <c:v>0.50912780000000002</c:v>
                </c:pt>
                <c:pt idx="1866">
                  <c:v>0.50779799999999997</c:v>
                </c:pt>
                <c:pt idx="1867">
                  <c:v>0.50629690000000005</c:v>
                </c:pt>
                <c:pt idx="1868">
                  <c:v>0.50481529999999997</c:v>
                </c:pt>
                <c:pt idx="1869">
                  <c:v>0.50349980000000005</c:v>
                </c:pt>
                <c:pt idx="1870">
                  <c:v>0.50237989999999999</c:v>
                </c:pt>
                <c:pt idx="1871">
                  <c:v>0.50146380000000002</c:v>
                </c:pt>
                <c:pt idx="1872">
                  <c:v>0.50077240000000001</c:v>
                </c:pt>
                <c:pt idx="1873">
                  <c:v>0.50039350000000005</c:v>
                </c:pt>
                <c:pt idx="1874">
                  <c:v>0.50036950000000002</c:v>
                </c:pt>
                <c:pt idx="1875">
                  <c:v>0.50056129999999999</c:v>
                </c:pt>
                <c:pt idx="1876">
                  <c:v>0.50089139999999999</c:v>
                </c:pt>
                <c:pt idx="1877">
                  <c:v>0.50136760000000002</c:v>
                </c:pt>
                <c:pt idx="1878">
                  <c:v>0.50180100000000005</c:v>
                </c:pt>
                <c:pt idx="1879">
                  <c:v>0.50218969999999996</c:v>
                </c:pt>
                <c:pt idx="1880">
                  <c:v>0.50266160000000004</c:v>
                </c:pt>
                <c:pt idx="1881">
                  <c:v>0.50316419999999995</c:v>
                </c:pt>
                <c:pt idx="1882">
                  <c:v>0.50358619999999998</c:v>
                </c:pt>
                <c:pt idx="1883">
                  <c:v>0.50402049999999998</c:v>
                </c:pt>
                <c:pt idx="1884">
                  <c:v>0.50444699999999998</c:v>
                </c:pt>
                <c:pt idx="1885">
                  <c:v>0.50481770000000004</c:v>
                </c:pt>
                <c:pt idx="1886">
                  <c:v>0.50516329999999998</c:v>
                </c:pt>
                <c:pt idx="1887">
                  <c:v>0.50553230000000005</c:v>
                </c:pt>
                <c:pt idx="1888">
                  <c:v>0.50583330000000004</c:v>
                </c:pt>
                <c:pt idx="1889">
                  <c:v>0.50616139999999998</c:v>
                </c:pt>
                <c:pt idx="1890">
                  <c:v>0.50662410000000002</c:v>
                </c:pt>
                <c:pt idx="1891">
                  <c:v>0.50709490000000002</c:v>
                </c:pt>
                <c:pt idx="1892">
                  <c:v>0.50763389999999997</c:v>
                </c:pt>
                <c:pt idx="1893">
                  <c:v>0.5082354</c:v>
                </c:pt>
                <c:pt idx="1894">
                  <c:v>0.50883520000000004</c:v>
                </c:pt>
                <c:pt idx="1895">
                  <c:v>0.5093761</c:v>
                </c:pt>
                <c:pt idx="1896">
                  <c:v>0.5097429</c:v>
                </c:pt>
                <c:pt idx="1897">
                  <c:v>0.50999329999999998</c:v>
                </c:pt>
                <c:pt idx="1898">
                  <c:v>0.51021570000000005</c:v>
                </c:pt>
                <c:pt idx="1899">
                  <c:v>0.51046829999999999</c:v>
                </c:pt>
                <c:pt idx="1900">
                  <c:v>0.51087640000000001</c:v>
                </c:pt>
                <c:pt idx="1901">
                  <c:v>0.51162180000000002</c:v>
                </c:pt>
                <c:pt idx="1902">
                  <c:v>0.51274149999999996</c:v>
                </c:pt>
                <c:pt idx="1903">
                  <c:v>0.51434489999999999</c:v>
                </c:pt>
                <c:pt idx="1904">
                  <c:v>0.51656570000000002</c:v>
                </c:pt>
                <c:pt idx="1905">
                  <c:v>0.5195708</c:v>
                </c:pt>
                <c:pt idx="1906">
                  <c:v>0.52322009999999997</c:v>
                </c:pt>
                <c:pt idx="1907">
                  <c:v>0.52746269999999995</c:v>
                </c:pt>
                <c:pt idx="1908">
                  <c:v>0.53242489999999998</c:v>
                </c:pt>
                <c:pt idx="1909">
                  <c:v>0.53810020000000003</c:v>
                </c:pt>
                <c:pt idx="1910">
                  <c:v>0.54445250000000001</c:v>
                </c:pt>
                <c:pt idx="1911">
                  <c:v>0.55159590000000003</c:v>
                </c:pt>
                <c:pt idx="1912">
                  <c:v>0.55957619999999997</c:v>
                </c:pt>
                <c:pt idx="1913">
                  <c:v>0.56833999999999996</c:v>
                </c:pt>
                <c:pt idx="1914">
                  <c:v>0.57789489999999999</c:v>
                </c:pt>
                <c:pt idx="1915">
                  <c:v>0.58834019999999998</c:v>
                </c:pt>
                <c:pt idx="1916">
                  <c:v>0.59988350000000001</c:v>
                </c:pt>
                <c:pt idx="1917">
                  <c:v>0.61259330000000001</c:v>
                </c:pt>
                <c:pt idx="1918">
                  <c:v>0.62640010000000002</c:v>
                </c:pt>
                <c:pt idx="1919">
                  <c:v>0.64119369999999998</c:v>
                </c:pt>
                <c:pt idx="1920">
                  <c:v>0.65695049999999999</c:v>
                </c:pt>
                <c:pt idx="1921">
                  <c:v>0.67340999999999995</c:v>
                </c:pt>
                <c:pt idx="1922">
                  <c:v>0.69005110000000003</c:v>
                </c:pt>
                <c:pt idx="1923">
                  <c:v>0.70611020000000002</c:v>
                </c:pt>
                <c:pt idx="1924">
                  <c:v>0.72090609999999999</c:v>
                </c:pt>
                <c:pt idx="1925">
                  <c:v>0.73357689999999998</c:v>
                </c:pt>
                <c:pt idx="1926">
                  <c:v>0.74327469999999995</c:v>
                </c:pt>
                <c:pt idx="1927">
                  <c:v>0.74922949999999999</c:v>
                </c:pt>
                <c:pt idx="1928">
                  <c:v>0.75145709999999999</c:v>
                </c:pt>
                <c:pt idx="1929">
                  <c:v>0.74991890000000005</c:v>
                </c:pt>
                <c:pt idx="1930">
                  <c:v>0.74472249999999995</c:v>
                </c:pt>
                <c:pt idx="1931">
                  <c:v>0.73639949999999998</c:v>
                </c:pt>
                <c:pt idx="1932">
                  <c:v>0.72569890000000004</c:v>
                </c:pt>
                <c:pt idx="1933">
                  <c:v>0.7131324</c:v>
                </c:pt>
                <c:pt idx="1934">
                  <c:v>0.69924379999999997</c:v>
                </c:pt>
                <c:pt idx="1935">
                  <c:v>0.68427420000000005</c:v>
                </c:pt>
                <c:pt idx="1936">
                  <c:v>0.66894569999999998</c:v>
                </c:pt>
                <c:pt idx="1937">
                  <c:v>0.65361369999999996</c:v>
                </c:pt>
                <c:pt idx="1938">
                  <c:v>0.63864520000000002</c:v>
                </c:pt>
                <c:pt idx="1939">
                  <c:v>0.62451369999999995</c:v>
                </c:pt>
                <c:pt idx="1940">
                  <c:v>0.61148420000000003</c:v>
                </c:pt>
                <c:pt idx="1941">
                  <c:v>0.59964799999999996</c:v>
                </c:pt>
                <c:pt idx="1942">
                  <c:v>0.58903110000000003</c:v>
                </c:pt>
                <c:pt idx="1943">
                  <c:v>0.57976879999999997</c:v>
                </c:pt>
                <c:pt idx="1944">
                  <c:v>0.57178059999999997</c:v>
                </c:pt>
                <c:pt idx="1945">
                  <c:v>0.56489319999999998</c:v>
                </c:pt>
                <c:pt idx="1946">
                  <c:v>0.55896860000000004</c:v>
                </c:pt>
                <c:pt idx="1947">
                  <c:v>0.55379299999999998</c:v>
                </c:pt>
                <c:pt idx="1948">
                  <c:v>0.54919620000000002</c:v>
                </c:pt>
                <c:pt idx="1949">
                  <c:v>0.54513730000000005</c:v>
                </c:pt>
                <c:pt idx="1950">
                  <c:v>0.54125670000000004</c:v>
                </c:pt>
                <c:pt idx="1951">
                  <c:v>0.53755839999999999</c:v>
                </c:pt>
                <c:pt idx="1952">
                  <c:v>0.53413250000000001</c:v>
                </c:pt>
                <c:pt idx="1953">
                  <c:v>0.53093409999999996</c:v>
                </c:pt>
                <c:pt idx="1954">
                  <c:v>0.5278484</c:v>
                </c:pt>
                <c:pt idx="1955">
                  <c:v>0.52503520000000004</c:v>
                </c:pt>
                <c:pt idx="1956">
                  <c:v>0.52251800000000004</c:v>
                </c:pt>
                <c:pt idx="1957">
                  <c:v>0.52029409999999998</c:v>
                </c:pt>
                <c:pt idx="1958">
                  <c:v>0.51847049999999995</c:v>
                </c:pt>
                <c:pt idx="1959">
                  <c:v>0.51718200000000003</c:v>
                </c:pt>
                <c:pt idx="1960">
                  <c:v>0.51647940000000003</c:v>
                </c:pt>
                <c:pt idx="1961">
                  <c:v>0.51629809999999998</c:v>
                </c:pt>
                <c:pt idx="1962">
                  <c:v>0.51656000000000002</c:v>
                </c:pt>
                <c:pt idx="1963">
                  <c:v>0.51741150000000002</c:v>
                </c:pt>
                <c:pt idx="1964">
                  <c:v>0.51885300000000001</c:v>
                </c:pt>
                <c:pt idx="1965">
                  <c:v>0.52073809999999998</c:v>
                </c:pt>
                <c:pt idx="1966">
                  <c:v>0.52306699999999995</c:v>
                </c:pt>
                <c:pt idx="1967">
                  <c:v>0.52594070000000004</c:v>
                </c:pt>
                <c:pt idx="1968">
                  <c:v>0.52927800000000003</c:v>
                </c:pt>
                <c:pt idx="1969">
                  <c:v>0.53287850000000003</c:v>
                </c:pt>
                <c:pt idx="1970">
                  <c:v>0.53671530000000001</c:v>
                </c:pt>
                <c:pt idx="1971">
                  <c:v>0.54065980000000002</c:v>
                </c:pt>
                <c:pt idx="1972">
                  <c:v>0.54426459999999999</c:v>
                </c:pt>
                <c:pt idx="1973">
                  <c:v>0.54731079999999999</c:v>
                </c:pt>
                <c:pt idx="1974">
                  <c:v>0.54963890000000004</c:v>
                </c:pt>
                <c:pt idx="1975">
                  <c:v>0.5514635</c:v>
                </c:pt>
                <c:pt idx="1976">
                  <c:v>0.55289600000000005</c:v>
                </c:pt>
                <c:pt idx="1977">
                  <c:v>0.5542648</c:v>
                </c:pt>
                <c:pt idx="1978">
                  <c:v>0.55557570000000001</c:v>
                </c:pt>
                <c:pt idx="1979">
                  <c:v>0.55725539999999996</c:v>
                </c:pt>
                <c:pt idx="1980">
                  <c:v>0.55942879999999995</c:v>
                </c:pt>
                <c:pt idx="1981">
                  <c:v>0.56198780000000004</c:v>
                </c:pt>
                <c:pt idx="1982">
                  <c:v>0.56495580000000001</c:v>
                </c:pt>
                <c:pt idx="1983">
                  <c:v>0.56786409999999998</c:v>
                </c:pt>
                <c:pt idx="1984">
                  <c:v>0.57067290000000004</c:v>
                </c:pt>
                <c:pt idx="1985">
                  <c:v>0.57283079999999997</c:v>
                </c:pt>
                <c:pt idx="1986">
                  <c:v>0.57468669999999999</c:v>
                </c:pt>
                <c:pt idx="1987">
                  <c:v>0.57566470000000003</c:v>
                </c:pt>
                <c:pt idx="1988">
                  <c:v>0.57632039999999995</c:v>
                </c:pt>
                <c:pt idx="1989">
                  <c:v>0.576484</c:v>
                </c:pt>
                <c:pt idx="1990">
                  <c:v>0.57682800000000001</c:v>
                </c:pt>
                <c:pt idx="1991">
                  <c:v>0.57709460000000001</c:v>
                </c:pt>
                <c:pt idx="1992">
                  <c:v>0.57795300000000005</c:v>
                </c:pt>
                <c:pt idx="1993">
                  <c:v>0.57912620000000004</c:v>
                </c:pt>
                <c:pt idx="1994">
                  <c:v>0.58105779999999996</c:v>
                </c:pt>
                <c:pt idx="1995">
                  <c:v>0.5836576</c:v>
                </c:pt>
                <c:pt idx="1996">
                  <c:v>0.5871326</c:v>
                </c:pt>
                <c:pt idx="1997">
                  <c:v>0.59120090000000003</c:v>
                </c:pt>
                <c:pt idx="1998">
                  <c:v>0.59596079999999996</c:v>
                </c:pt>
                <c:pt idx="1999">
                  <c:v>0.60137399999999996</c:v>
                </c:pt>
                <c:pt idx="2000">
                  <c:v>0.60740150000000004</c:v>
                </c:pt>
                <c:pt idx="2001">
                  <c:v>0.6135891</c:v>
                </c:pt>
                <c:pt idx="2002">
                  <c:v>0.61966129999999997</c:v>
                </c:pt>
                <c:pt idx="2003">
                  <c:v>0.62513160000000001</c:v>
                </c:pt>
                <c:pt idx="2004">
                  <c:v>0.62963000000000002</c:v>
                </c:pt>
                <c:pt idx="2005">
                  <c:v>0.63274319999999995</c:v>
                </c:pt>
                <c:pt idx="2006">
                  <c:v>0.63427789999999995</c:v>
                </c:pt>
                <c:pt idx="2007">
                  <c:v>0.63391819999999999</c:v>
                </c:pt>
                <c:pt idx="2008">
                  <c:v>0.63178829999999997</c:v>
                </c:pt>
                <c:pt idx="2009">
                  <c:v>0.62776259999999995</c:v>
                </c:pt>
                <c:pt idx="2010">
                  <c:v>0.6223919</c:v>
                </c:pt>
                <c:pt idx="2011">
                  <c:v>0.61583089999999996</c:v>
                </c:pt>
                <c:pt idx="2012">
                  <c:v>0.6087745</c:v>
                </c:pt>
                <c:pt idx="2013">
                  <c:v>0.6012731</c:v>
                </c:pt>
                <c:pt idx="2014">
                  <c:v>0.5940645</c:v>
                </c:pt>
                <c:pt idx="2015">
                  <c:v>0.58725879999999997</c:v>
                </c:pt>
                <c:pt idx="2016">
                  <c:v>0.58100260000000004</c:v>
                </c:pt>
                <c:pt idx="2017">
                  <c:v>0.57537510000000003</c:v>
                </c:pt>
                <c:pt idx="2018">
                  <c:v>0.5708067</c:v>
                </c:pt>
                <c:pt idx="2019">
                  <c:v>0.56710430000000001</c:v>
                </c:pt>
                <c:pt idx="2020">
                  <c:v>0.56439669999999997</c:v>
                </c:pt>
                <c:pt idx="2021">
                  <c:v>0.56246949999999996</c:v>
                </c:pt>
                <c:pt idx="2022">
                  <c:v>0.56130139999999995</c:v>
                </c:pt>
                <c:pt idx="2023">
                  <c:v>0.56021989999999999</c:v>
                </c:pt>
                <c:pt idx="2024">
                  <c:v>0.55935760000000001</c:v>
                </c:pt>
                <c:pt idx="2025">
                  <c:v>0.55891789999999997</c:v>
                </c:pt>
                <c:pt idx="2026">
                  <c:v>0.55898409999999998</c:v>
                </c:pt>
                <c:pt idx="2027">
                  <c:v>0.55938790000000005</c:v>
                </c:pt>
                <c:pt idx="2028">
                  <c:v>0.56020950000000003</c:v>
                </c:pt>
                <c:pt idx="2029">
                  <c:v>0.56134870000000003</c:v>
                </c:pt>
                <c:pt idx="2030">
                  <c:v>0.56304019999999999</c:v>
                </c:pt>
                <c:pt idx="2031">
                  <c:v>0.56519280000000005</c:v>
                </c:pt>
                <c:pt idx="2032">
                  <c:v>0.56768790000000002</c:v>
                </c:pt>
                <c:pt idx="2033">
                  <c:v>0.57043390000000005</c:v>
                </c:pt>
                <c:pt idx="2034">
                  <c:v>0.57359490000000002</c:v>
                </c:pt>
                <c:pt idx="2035">
                  <c:v>0.57700149999999994</c:v>
                </c:pt>
                <c:pt idx="2036">
                  <c:v>0.58062290000000005</c:v>
                </c:pt>
                <c:pt idx="2037">
                  <c:v>0.58416190000000001</c:v>
                </c:pt>
                <c:pt idx="2038">
                  <c:v>0.58785560000000003</c:v>
                </c:pt>
                <c:pt idx="2039">
                  <c:v>0.59169079999999996</c:v>
                </c:pt>
                <c:pt idx="2040">
                  <c:v>0.59546149999999998</c:v>
                </c:pt>
                <c:pt idx="2041">
                  <c:v>0.59901420000000005</c:v>
                </c:pt>
                <c:pt idx="2042">
                  <c:v>0.60235269999999996</c:v>
                </c:pt>
                <c:pt idx="2043">
                  <c:v>0.60539100000000001</c:v>
                </c:pt>
                <c:pt idx="2044">
                  <c:v>0.60806349999999998</c:v>
                </c:pt>
                <c:pt idx="2045">
                  <c:v>0.61028269999999996</c:v>
                </c:pt>
                <c:pt idx="2046">
                  <c:v>0.61200169999999998</c:v>
                </c:pt>
                <c:pt idx="2047">
                  <c:v>0.61299400000000004</c:v>
                </c:pt>
                <c:pt idx="2048">
                  <c:v>0.61335870000000003</c:v>
                </c:pt>
                <c:pt idx="2049">
                  <c:v>0.61312409999999995</c:v>
                </c:pt>
                <c:pt idx="2050">
                  <c:v>0.61230980000000002</c:v>
                </c:pt>
                <c:pt idx="2051">
                  <c:v>0.61088659999999995</c:v>
                </c:pt>
                <c:pt idx="2052">
                  <c:v>0.60889040000000005</c:v>
                </c:pt>
                <c:pt idx="2053">
                  <c:v>0.60652150000000005</c:v>
                </c:pt>
                <c:pt idx="2054">
                  <c:v>0.60394320000000001</c:v>
                </c:pt>
                <c:pt idx="2055">
                  <c:v>0.60120240000000003</c:v>
                </c:pt>
                <c:pt idx="2056">
                  <c:v>0.598383</c:v>
                </c:pt>
                <c:pt idx="2057">
                  <c:v>0.59569530000000004</c:v>
                </c:pt>
                <c:pt idx="2058">
                  <c:v>0.59326900000000005</c:v>
                </c:pt>
                <c:pt idx="2059">
                  <c:v>0.59093419999999997</c:v>
                </c:pt>
                <c:pt idx="2060">
                  <c:v>0.58881470000000002</c:v>
                </c:pt>
                <c:pt idx="2061">
                  <c:v>0.58709699999999998</c:v>
                </c:pt>
                <c:pt idx="2062">
                  <c:v>0.58579190000000003</c:v>
                </c:pt>
                <c:pt idx="2063">
                  <c:v>0.58478220000000003</c:v>
                </c:pt>
                <c:pt idx="2064">
                  <c:v>0.5841655</c:v>
                </c:pt>
                <c:pt idx="2065">
                  <c:v>0.58387750000000005</c:v>
                </c:pt>
                <c:pt idx="2066">
                  <c:v>0.58384080000000005</c:v>
                </c:pt>
                <c:pt idx="2067">
                  <c:v>0.58407500000000001</c:v>
                </c:pt>
                <c:pt idx="2068">
                  <c:v>0.58463189999999998</c:v>
                </c:pt>
                <c:pt idx="2069">
                  <c:v>0.58534379999999997</c:v>
                </c:pt>
                <c:pt idx="2070">
                  <c:v>0.58618099999999995</c:v>
                </c:pt>
                <c:pt idx="2071">
                  <c:v>0.58714440000000001</c:v>
                </c:pt>
                <c:pt idx="2072">
                  <c:v>0.58833709999999995</c:v>
                </c:pt>
                <c:pt idx="2073">
                  <c:v>0.58963940000000004</c:v>
                </c:pt>
                <c:pt idx="2074">
                  <c:v>0.5909643</c:v>
                </c:pt>
                <c:pt idx="2075">
                  <c:v>0.5924256</c:v>
                </c:pt>
                <c:pt idx="2076">
                  <c:v>0.5940995</c:v>
                </c:pt>
                <c:pt idx="2077">
                  <c:v>0.59587659999999998</c:v>
                </c:pt>
                <c:pt idx="2078">
                  <c:v>0.59785650000000001</c:v>
                </c:pt>
                <c:pt idx="2079">
                  <c:v>0.60005160000000002</c:v>
                </c:pt>
                <c:pt idx="2080">
                  <c:v>0.60257450000000001</c:v>
                </c:pt>
                <c:pt idx="2081">
                  <c:v>0.60534869999999996</c:v>
                </c:pt>
                <c:pt idx="2082">
                  <c:v>0.60842220000000002</c:v>
                </c:pt>
                <c:pt idx="2083">
                  <c:v>0.6117051</c:v>
                </c:pt>
                <c:pt idx="2084">
                  <c:v>0.61514290000000005</c:v>
                </c:pt>
                <c:pt idx="2085">
                  <c:v>0.6186682</c:v>
                </c:pt>
                <c:pt idx="2086">
                  <c:v>0.62225750000000002</c:v>
                </c:pt>
                <c:pt idx="2087">
                  <c:v>0.62579240000000003</c:v>
                </c:pt>
                <c:pt idx="2088">
                  <c:v>0.62915030000000005</c:v>
                </c:pt>
                <c:pt idx="2089">
                  <c:v>0.6324533</c:v>
                </c:pt>
                <c:pt idx="2090">
                  <c:v>0.63586189999999998</c:v>
                </c:pt>
                <c:pt idx="2091">
                  <c:v>0.63944409999999996</c:v>
                </c:pt>
                <c:pt idx="2092">
                  <c:v>0.64323589999999997</c:v>
                </c:pt>
                <c:pt idx="2093">
                  <c:v>0.64760510000000004</c:v>
                </c:pt>
                <c:pt idx="2094">
                  <c:v>0.65279869999999995</c:v>
                </c:pt>
                <c:pt idx="2095">
                  <c:v>0.65883579999999997</c:v>
                </c:pt>
                <c:pt idx="2096">
                  <c:v>0.66586100000000004</c:v>
                </c:pt>
                <c:pt idx="2097">
                  <c:v>0.6741085</c:v>
                </c:pt>
                <c:pt idx="2098">
                  <c:v>0.68361689999999997</c:v>
                </c:pt>
                <c:pt idx="2099">
                  <c:v>0.69411230000000002</c:v>
                </c:pt>
                <c:pt idx="2100">
                  <c:v>0.70527899999999999</c:v>
                </c:pt>
                <c:pt idx="2101">
                  <c:v>0.71678589999999998</c:v>
                </c:pt>
                <c:pt idx="2102">
                  <c:v>0.7279468</c:v>
                </c:pt>
                <c:pt idx="2103">
                  <c:v>0.73789179999999999</c:v>
                </c:pt>
                <c:pt idx="2104">
                  <c:v>0.74608059999999998</c:v>
                </c:pt>
                <c:pt idx="2105">
                  <c:v>0.75178469999999997</c:v>
                </c:pt>
                <c:pt idx="2106">
                  <c:v>0.75464500000000001</c:v>
                </c:pt>
                <c:pt idx="2107">
                  <c:v>0.75474110000000005</c:v>
                </c:pt>
                <c:pt idx="2108">
                  <c:v>0.75235620000000003</c:v>
                </c:pt>
                <c:pt idx="2109">
                  <c:v>0.74797910000000001</c:v>
                </c:pt>
                <c:pt idx="2110">
                  <c:v>0.74261480000000002</c:v>
                </c:pt>
                <c:pt idx="2111">
                  <c:v>0.73696530000000005</c:v>
                </c:pt>
                <c:pt idx="2112">
                  <c:v>0.7314235</c:v>
                </c:pt>
                <c:pt idx="2113">
                  <c:v>0.72622790000000004</c:v>
                </c:pt>
                <c:pt idx="2114">
                  <c:v>0.72169550000000005</c:v>
                </c:pt>
                <c:pt idx="2115">
                  <c:v>0.71799539999999995</c:v>
                </c:pt>
                <c:pt idx="2116">
                  <c:v>0.71499590000000002</c:v>
                </c:pt>
                <c:pt idx="2117">
                  <c:v>0.71243230000000002</c:v>
                </c:pt>
                <c:pt idx="2118">
                  <c:v>0.71022649999999998</c:v>
                </c:pt>
                <c:pt idx="2119">
                  <c:v>0.70824140000000002</c:v>
                </c:pt>
                <c:pt idx="2120">
                  <c:v>0.70609759999999999</c:v>
                </c:pt>
                <c:pt idx="2121">
                  <c:v>0.70352179999999997</c:v>
                </c:pt>
                <c:pt idx="2122">
                  <c:v>0.70055160000000005</c:v>
                </c:pt>
                <c:pt idx="2123">
                  <c:v>0.69704330000000003</c:v>
                </c:pt>
                <c:pt idx="2124">
                  <c:v>0.69290909999999994</c:v>
                </c:pt>
                <c:pt idx="2125">
                  <c:v>0.68835849999999998</c:v>
                </c:pt>
                <c:pt idx="2126">
                  <c:v>0.68369259999999998</c:v>
                </c:pt>
                <c:pt idx="2127">
                  <c:v>0.67915950000000003</c:v>
                </c:pt>
                <c:pt idx="2128">
                  <c:v>0.67516310000000002</c:v>
                </c:pt>
                <c:pt idx="2129">
                  <c:v>0.67197510000000005</c:v>
                </c:pt>
                <c:pt idx="2130">
                  <c:v>0.66959800000000003</c:v>
                </c:pt>
                <c:pt idx="2131">
                  <c:v>0.66765580000000002</c:v>
                </c:pt>
                <c:pt idx="2132">
                  <c:v>0.66613909999999998</c:v>
                </c:pt>
                <c:pt idx="2133">
                  <c:v>0.66495110000000002</c:v>
                </c:pt>
                <c:pt idx="2134">
                  <c:v>0.66397200000000001</c:v>
                </c:pt>
                <c:pt idx="2135">
                  <c:v>0.66307039999999995</c:v>
                </c:pt>
                <c:pt idx="2136">
                  <c:v>0.66242279999999998</c:v>
                </c:pt>
                <c:pt idx="2137">
                  <c:v>0.6620994</c:v>
                </c:pt>
                <c:pt idx="2138">
                  <c:v>0.66210270000000004</c:v>
                </c:pt>
                <c:pt idx="2139">
                  <c:v>0.66238419999999998</c:v>
                </c:pt>
                <c:pt idx="2140">
                  <c:v>0.66288849999999999</c:v>
                </c:pt>
                <c:pt idx="2141">
                  <c:v>0.66366769999999997</c:v>
                </c:pt>
                <c:pt idx="2142">
                  <c:v>0.66480859999999997</c:v>
                </c:pt>
                <c:pt idx="2143">
                  <c:v>0.6660836</c:v>
                </c:pt>
                <c:pt idx="2144">
                  <c:v>0.66737049999999998</c:v>
                </c:pt>
                <c:pt idx="2145">
                  <c:v>0.66879960000000005</c:v>
                </c:pt>
                <c:pt idx="2146">
                  <c:v>0.67050129999999997</c:v>
                </c:pt>
                <c:pt idx="2147">
                  <c:v>0.67222380000000004</c:v>
                </c:pt>
                <c:pt idx="2148">
                  <c:v>0.67393550000000002</c:v>
                </c:pt>
                <c:pt idx="2149">
                  <c:v>0.67580470000000004</c:v>
                </c:pt>
                <c:pt idx="2150">
                  <c:v>0.67775149999999995</c:v>
                </c:pt>
                <c:pt idx="2151">
                  <c:v>0.67957029999999996</c:v>
                </c:pt>
                <c:pt idx="2152">
                  <c:v>0.68120309999999995</c:v>
                </c:pt>
                <c:pt idx="2153">
                  <c:v>0.68257840000000003</c:v>
                </c:pt>
                <c:pt idx="2154">
                  <c:v>0.68363770000000001</c:v>
                </c:pt>
                <c:pt idx="2155">
                  <c:v>0.68441300000000005</c:v>
                </c:pt>
                <c:pt idx="2156">
                  <c:v>0.68472690000000003</c:v>
                </c:pt>
                <c:pt idx="2157">
                  <c:v>0.68447939999999996</c:v>
                </c:pt>
                <c:pt idx="2158">
                  <c:v>0.68367370000000005</c:v>
                </c:pt>
                <c:pt idx="2159">
                  <c:v>0.6823766</c:v>
                </c:pt>
                <c:pt idx="2160">
                  <c:v>0.68072089999999996</c:v>
                </c:pt>
                <c:pt idx="2161">
                  <c:v>0.67868799999999996</c:v>
                </c:pt>
                <c:pt idx="2162">
                  <c:v>0.67636640000000003</c:v>
                </c:pt>
                <c:pt idx="2163">
                  <c:v>0.67402320000000004</c:v>
                </c:pt>
                <c:pt idx="2164">
                  <c:v>0.67184319999999997</c:v>
                </c:pt>
                <c:pt idx="2165">
                  <c:v>0.6698288</c:v>
                </c:pt>
                <c:pt idx="2166">
                  <c:v>0.66816249999999999</c:v>
                </c:pt>
                <c:pt idx="2167">
                  <c:v>0.66699629999999999</c:v>
                </c:pt>
                <c:pt idx="2168">
                  <c:v>0.66629179999999999</c:v>
                </c:pt>
                <c:pt idx="2169">
                  <c:v>0.66617479999999996</c:v>
                </c:pt>
                <c:pt idx="2170">
                  <c:v>0.66673780000000005</c:v>
                </c:pt>
                <c:pt idx="2171">
                  <c:v>0.66784690000000002</c:v>
                </c:pt>
                <c:pt idx="2172">
                  <c:v>0.66949709999999996</c:v>
                </c:pt>
                <c:pt idx="2173">
                  <c:v>0.67187430000000004</c:v>
                </c:pt>
                <c:pt idx="2174">
                  <c:v>0.67501180000000005</c:v>
                </c:pt>
                <c:pt idx="2175">
                  <c:v>0.67859570000000002</c:v>
                </c:pt>
                <c:pt idx="2176">
                  <c:v>0.68275450000000004</c:v>
                </c:pt>
                <c:pt idx="2177">
                  <c:v>0.68768490000000004</c:v>
                </c:pt>
                <c:pt idx="2178">
                  <c:v>0.69338920000000004</c:v>
                </c:pt>
                <c:pt idx="2179">
                  <c:v>0.69979519999999995</c:v>
                </c:pt>
                <c:pt idx="2180">
                  <c:v>0.70698819999999996</c:v>
                </c:pt>
                <c:pt idx="2181">
                  <c:v>0.71502160000000003</c:v>
                </c:pt>
                <c:pt idx="2182">
                  <c:v>0.7239565</c:v>
                </c:pt>
                <c:pt idx="2183">
                  <c:v>0.73390299999999997</c:v>
                </c:pt>
                <c:pt idx="2184">
                  <c:v>0.74465570000000003</c:v>
                </c:pt>
                <c:pt idx="2185">
                  <c:v>0.75608710000000001</c:v>
                </c:pt>
                <c:pt idx="2186">
                  <c:v>0.76867490000000005</c:v>
                </c:pt>
                <c:pt idx="2187">
                  <c:v>0.78222400000000003</c:v>
                </c:pt>
                <c:pt idx="2188">
                  <c:v>0.79631669999999999</c:v>
                </c:pt>
                <c:pt idx="2189">
                  <c:v>0.81073170000000006</c:v>
                </c:pt>
                <c:pt idx="2190">
                  <c:v>0.82516769999999995</c:v>
                </c:pt>
                <c:pt idx="2191">
                  <c:v>0.83940729999999997</c:v>
                </c:pt>
                <c:pt idx="2192">
                  <c:v>0.85327299999999995</c:v>
                </c:pt>
                <c:pt idx="2193">
                  <c:v>0.86642620000000004</c:v>
                </c:pt>
                <c:pt idx="2194">
                  <c:v>0.87896640000000004</c:v>
                </c:pt>
                <c:pt idx="2195">
                  <c:v>0.89047699999999996</c:v>
                </c:pt>
                <c:pt idx="2196">
                  <c:v>0.9005957</c:v>
                </c:pt>
                <c:pt idx="2197">
                  <c:v>0.90919139999999998</c:v>
                </c:pt>
                <c:pt idx="2198">
                  <c:v>0.91624220000000001</c:v>
                </c:pt>
                <c:pt idx="2199">
                  <c:v>0.92159369999999996</c:v>
                </c:pt>
                <c:pt idx="2200">
                  <c:v>0.92526540000000002</c:v>
                </c:pt>
                <c:pt idx="2201">
                  <c:v>0.92723140000000004</c:v>
                </c:pt>
                <c:pt idx="2202">
                  <c:v>0.92715080000000005</c:v>
                </c:pt>
                <c:pt idx="2203">
                  <c:v>0.92483939999999998</c:v>
                </c:pt>
                <c:pt idx="2204">
                  <c:v>0.92094679999999995</c:v>
                </c:pt>
                <c:pt idx="2205">
                  <c:v>0.91553150000000005</c:v>
                </c:pt>
                <c:pt idx="2206">
                  <c:v>0.9083407</c:v>
                </c:pt>
                <c:pt idx="2207">
                  <c:v>0.89978639999999999</c:v>
                </c:pt>
                <c:pt idx="2208">
                  <c:v>0.89009020000000005</c:v>
                </c:pt>
                <c:pt idx="2209">
                  <c:v>0.8795925</c:v>
                </c:pt>
                <c:pt idx="2210">
                  <c:v>0.86858040000000003</c:v>
                </c:pt>
                <c:pt idx="2211">
                  <c:v>0.85701459999999996</c:v>
                </c:pt>
                <c:pt idx="2212">
                  <c:v>0.84522459999999999</c:v>
                </c:pt>
                <c:pt idx="2213">
                  <c:v>0.83358019999999999</c:v>
                </c:pt>
                <c:pt idx="2214">
                  <c:v>0.82233319999999999</c:v>
                </c:pt>
                <c:pt idx="2215">
                  <c:v>0.81140769999999995</c:v>
                </c:pt>
                <c:pt idx="2216">
                  <c:v>0.80099739999999997</c:v>
                </c:pt>
                <c:pt idx="2217">
                  <c:v>0.7912477</c:v>
                </c:pt>
                <c:pt idx="2218">
                  <c:v>0.78195009999999998</c:v>
                </c:pt>
                <c:pt idx="2219">
                  <c:v>0.77323050000000004</c:v>
                </c:pt>
                <c:pt idx="2220">
                  <c:v>0.76538189999999995</c:v>
                </c:pt>
                <c:pt idx="2221">
                  <c:v>0.75838709999999998</c:v>
                </c:pt>
                <c:pt idx="2222">
                  <c:v>0.75202959999999996</c:v>
                </c:pt>
                <c:pt idx="2223">
                  <c:v>0.74644699999999997</c:v>
                </c:pt>
                <c:pt idx="2224">
                  <c:v>0.74184309999999998</c:v>
                </c:pt>
                <c:pt idx="2225">
                  <c:v>0.73840890000000003</c:v>
                </c:pt>
                <c:pt idx="2226">
                  <c:v>0.73609919999999995</c:v>
                </c:pt>
                <c:pt idx="2227">
                  <c:v>0.73464629999999997</c:v>
                </c:pt>
                <c:pt idx="2228">
                  <c:v>0.73427790000000004</c:v>
                </c:pt>
                <c:pt idx="2229">
                  <c:v>0.73498649999999999</c:v>
                </c:pt>
                <c:pt idx="2230">
                  <c:v>0.73666509999999996</c:v>
                </c:pt>
                <c:pt idx="2231">
                  <c:v>0.73918930000000005</c:v>
                </c:pt>
                <c:pt idx="2232">
                  <c:v>0.74236559999999996</c:v>
                </c:pt>
                <c:pt idx="2233">
                  <c:v>0.74600420000000001</c:v>
                </c:pt>
                <c:pt idx="2234">
                  <c:v>0.75009550000000003</c:v>
                </c:pt>
                <c:pt idx="2235">
                  <c:v>0.75442560000000003</c:v>
                </c:pt>
                <c:pt idx="2236">
                  <c:v>0.75875110000000001</c:v>
                </c:pt>
                <c:pt idx="2237">
                  <c:v>0.76270380000000004</c:v>
                </c:pt>
                <c:pt idx="2238">
                  <c:v>0.76592329999999997</c:v>
                </c:pt>
                <c:pt idx="2239">
                  <c:v>0.76821810000000001</c:v>
                </c:pt>
                <c:pt idx="2240">
                  <c:v>0.76948649999999996</c:v>
                </c:pt>
                <c:pt idx="2241">
                  <c:v>0.76935989999999999</c:v>
                </c:pt>
                <c:pt idx="2242">
                  <c:v>0.76776540000000004</c:v>
                </c:pt>
                <c:pt idx="2243">
                  <c:v>0.76490499999999995</c:v>
                </c:pt>
                <c:pt idx="2244">
                  <c:v>0.76101209999999997</c:v>
                </c:pt>
                <c:pt idx="2245">
                  <c:v>0.75613079999999999</c:v>
                </c:pt>
                <c:pt idx="2246">
                  <c:v>0.75057700000000005</c:v>
                </c:pt>
                <c:pt idx="2247">
                  <c:v>0.74477740000000003</c:v>
                </c:pt>
                <c:pt idx="2248">
                  <c:v>0.73877669999999995</c:v>
                </c:pt>
                <c:pt idx="2249">
                  <c:v>0.73261860000000001</c:v>
                </c:pt>
                <c:pt idx="2250">
                  <c:v>0.72655170000000002</c:v>
                </c:pt>
                <c:pt idx="2251">
                  <c:v>0.72060500000000005</c:v>
                </c:pt>
                <c:pt idx="2252">
                  <c:v>0.71489550000000002</c:v>
                </c:pt>
                <c:pt idx="2253">
                  <c:v>0.70943699999999998</c:v>
                </c:pt>
                <c:pt idx="2254">
                  <c:v>0.70418780000000003</c:v>
                </c:pt>
                <c:pt idx="2255">
                  <c:v>0.69923809999999997</c:v>
                </c:pt>
                <c:pt idx="2256">
                  <c:v>0.69449970000000005</c:v>
                </c:pt>
                <c:pt idx="2257">
                  <c:v>0.68993309999999997</c:v>
                </c:pt>
                <c:pt idx="2258">
                  <c:v>0.68565679999999996</c:v>
                </c:pt>
                <c:pt idx="2259">
                  <c:v>0.68149539999999997</c:v>
                </c:pt>
                <c:pt idx="2260">
                  <c:v>0.67744360000000003</c:v>
                </c:pt>
                <c:pt idx="2261">
                  <c:v>0.67357279999999997</c:v>
                </c:pt>
                <c:pt idx="2262">
                  <c:v>0.6699058</c:v>
                </c:pt>
                <c:pt idx="2263">
                  <c:v>0.66666349999999996</c:v>
                </c:pt>
                <c:pt idx="2264">
                  <c:v>0.66375099999999998</c:v>
                </c:pt>
                <c:pt idx="2265">
                  <c:v>0.66105009999999997</c:v>
                </c:pt>
                <c:pt idx="2266">
                  <c:v>0.65869670000000002</c:v>
                </c:pt>
                <c:pt idx="2267">
                  <c:v>0.65654310000000005</c:v>
                </c:pt>
                <c:pt idx="2268">
                  <c:v>0.65450960000000002</c:v>
                </c:pt>
                <c:pt idx="2269">
                  <c:v>0.65290380000000003</c:v>
                </c:pt>
                <c:pt idx="2270">
                  <c:v>0.65184339999999996</c:v>
                </c:pt>
                <c:pt idx="2271">
                  <c:v>0.65120960000000006</c:v>
                </c:pt>
                <c:pt idx="2272">
                  <c:v>0.65120860000000003</c:v>
                </c:pt>
                <c:pt idx="2273">
                  <c:v>0.65179679999999995</c:v>
                </c:pt>
                <c:pt idx="2274">
                  <c:v>0.65296580000000004</c:v>
                </c:pt>
                <c:pt idx="2275">
                  <c:v>0.65462520000000002</c:v>
                </c:pt>
                <c:pt idx="2276">
                  <c:v>0.65644089999999999</c:v>
                </c:pt>
                <c:pt idx="2277">
                  <c:v>0.65836910000000004</c:v>
                </c:pt>
                <c:pt idx="2278">
                  <c:v>0.66030849999999996</c:v>
                </c:pt>
                <c:pt idx="2279">
                  <c:v>0.66199079999999999</c:v>
                </c:pt>
                <c:pt idx="2280">
                  <c:v>0.66329150000000003</c:v>
                </c:pt>
                <c:pt idx="2281">
                  <c:v>0.66425590000000001</c:v>
                </c:pt>
                <c:pt idx="2282">
                  <c:v>0.66496180000000005</c:v>
                </c:pt>
                <c:pt idx="2283">
                  <c:v>0.6655934</c:v>
                </c:pt>
                <c:pt idx="2284">
                  <c:v>0.66638540000000002</c:v>
                </c:pt>
                <c:pt idx="2285">
                  <c:v>0.66764610000000002</c:v>
                </c:pt>
                <c:pt idx="2286">
                  <c:v>0.66944179999999998</c:v>
                </c:pt>
                <c:pt idx="2287">
                  <c:v>0.67181190000000002</c:v>
                </c:pt>
                <c:pt idx="2288">
                  <c:v>0.67487439999999999</c:v>
                </c:pt>
                <c:pt idx="2289">
                  <c:v>0.6784751</c:v>
                </c:pt>
                <c:pt idx="2290">
                  <c:v>0.68246980000000002</c:v>
                </c:pt>
                <c:pt idx="2291">
                  <c:v>0.68657590000000002</c:v>
                </c:pt>
                <c:pt idx="2292">
                  <c:v>0.69060900000000003</c:v>
                </c:pt>
                <c:pt idx="2293">
                  <c:v>0.69435210000000003</c:v>
                </c:pt>
                <c:pt idx="2294">
                  <c:v>0.6976696</c:v>
                </c:pt>
                <c:pt idx="2295">
                  <c:v>0.70064130000000002</c:v>
                </c:pt>
                <c:pt idx="2296">
                  <c:v>0.70327510000000004</c:v>
                </c:pt>
                <c:pt idx="2297">
                  <c:v>0.70550579999999996</c:v>
                </c:pt>
                <c:pt idx="2298">
                  <c:v>0.70755239999999997</c:v>
                </c:pt>
                <c:pt idx="2299">
                  <c:v>0.70931549999999999</c:v>
                </c:pt>
                <c:pt idx="2300">
                  <c:v>0.71069269999999996</c:v>
                </c:pt>
                <c:pt idx="2301">
                  <c:v>0.71147879999999997</c:v>
                </c:pt>
                <c:pt idx="2302">
                  <c:v>0.71175469999999996</c:v>
                </c:pt>
                <c:pt idx="2303">
                  <c:v>0.71162270000000005</c:v>
                </c:pt>
                <c:pt idx="2304">
                  <c:v>0.71101250000000005</c:v>
                </c:pt>
                <c:pt idx="2305">
                  <c:v>0.7098525</c:v>
                </c:pt>
                <c:pt idx="2306">
                  <c:v>0.70801720000000001</c:v>
                </c:pt>
                <c:pt idx="2307">
                  <c:v>0.70554899999999998</c:v>
                </c:pt>
                <c:pt idx="2308">
                  <c:v>0.70280100000000001</c:v>
                </c:pt>
                <c:pt idx="2309">
                  <c:v>0.69949819999999996</c:v>
                </c:pt>
                <c:pt idx="2310">
                  <c:v>0.69554009999999999</c:v>
                </c:pt>
                <c:pt idx="2311">
                  <c:v>0.69117269999999997</c:v>
                </c:pt>
                <c:pt idx="2312">
                  <c:v>0.68629390000000001</c:v>
                </c:pt>
                <c:pt idx="2313">
                  <c:v>0.68095380000000005</c:v>
                </c:pt>
                <c:pt idx="2314">
                  <c:v>0.6753228</c:v>
                </c:pt>
                <c:pt idx="2315">
                  <c:v>0.66926430000000003</c:v>
                </c:pt>
                <c:pt idx="2316">
                  <c:v>0.66299920000000001</c:v>
                </c:pt>
                <c:pt idx="2317">
                  <c:v>0.65657560000000004</c:v>
                </c:pt>
                <c:pt idx="2318">
                  <c:v>0.64999879999999999</c:v>
                </c:pt>
                <c:pt idx="2319">
                  <c:v>0.64344760000000001</c:v>
                </c:pt>
                <c:pt idx="2320">
                  <c:v>0.63706110000000005</c:v>
                </c:pt>
                <c:pt idx="2321">
                  <c:v>0.63080729999999996</c:v>
                </c:pt>
                <c:pt idx="2322">
                  <c:v>0.62485159999999995</c:v>
                </c:pt>
                <c:pt idx="2323">
                  <c:v>0.61918649999999997</c:v>
                </c:pt>
                <c:pt idx="2324">
                  <c:v>0.61375710000000006</c:v>
                </c:pt>
                <c:pt idx="2325">
                  <c:v>0.60870709999999995</c:v>
                </c:pt>
                <c:pt idx="2326">
                  <c:v>0.60414900000000005</c:v>
                </c:pt>
                <c:pt idx="2327">
                  <c:v>0.60007429999999995</c:v>
                </c:pt>
                <c:pt idx="2328">
                  <c:v>0.59660299999999999</c:v>
                </c:pt>
                <c:pt idx="2329">
                  <c:v>0.59352490000000002</c:v>
                </c:pt>
                <c:pt idx="2330">
                  <c:v>0.59071070000000003</c:v>
                </c:pt>
                <c:pt idx="2331">
                  <c:v>0.58833500000000005</c:v>
                </c:pt>
                <c:pt idx="2332">
                  <c:v>0.58631739999999999</c:v>
                </c:pt>
                <c:pt idx="2333">
                  <c:v>0.58471410000000001</c:v>
                </c:pt>
                <c:pt idx="2334">
                  <c:v>0.58348069999999996</c:v>
                </c:pt>
                <c:pt idx="2335">
                  <c:v>0.58245990000000003</c:v>
                </c:pt>
                <c:pt idx="2336">
                  <c:v>0.58150869999999999</c:v>
                </c:pt>
                <c:pt idx="2337">
                  <c:v>0.58068419999999998</c:v>
                </c:pt>
                <c:pt idx="2338">
                  <c:v>0.5800613</c:v>
                </c:pt>
                <c:pt idx="2339">
                  <c:v>0.57954419999999995</c:v>
                </c:pt>
                <c:pt idx="2340">
                  <c:v>0.57897989999999999</c:v>
                </c:pt>
                <c:pt idx="2341">
                  <c:v>0.5784646</c:v>
                </c:pt>
                <c:pt idx="2342">
                  <c:v>0.57807649999999999</c:v>
                </c:pt>
                <c:pt idx="2343">
                  <c:v>0.57775310000000002</c:v>
                </c:pt>
                <c:pt idx="2344">
                  <c:v>0.57754050000000001</c:v>
                </c:pt>
                <c:pt idx="2345">
                  <c:v>0.57734560000000001</c:v>
                </c:pt>
                <c:pt idx="2346">
                  <c:v>0.57721359999999999</c:v>
                </c:pt>
                <c:pt idx="2347">
                  <c:v>0.57710510000000004</c:v>
                </c:pt>
                <c:pt idx="2348">
                  <c:v>0.57716449999999997</c:v>
                </c:pt>
                <c:pt idx="2349">
                  <c:v>0.57739010000000002</c:v>
                </c:pt>
                <c:pt idx="2350">
                  <c:v>0.57761530000000005</c:v>
                </c:pt>
                <c:pt idx="2351">
                  <c:v>0.57783510000000005</c:v>
                </c:pt>
                <c:pt idx="2352">
                  <c:v>0.57810629999999996</c:v>
                </c:pt>
                <c:pt idx="2353">
                  <c:v>0.57846089999999994</c:v>
                </c:pt>
                <c:pt idx="2354">
                  <c:v>0.57880690000000001</c:v>
                </c:pt>
                <c:pt idx="2355">
                  <c:v>0.57923040000000003</c:v>
                </c:pt>
                <c:pt idx="2356">
                  <c:v>0.57969769999999998</c:v>
                </c:pt>
                <c:pt idx="2357">
                  <c:v>0.58008570000000004</c:v>
                </c:pt>
                <c:pt idx="2358">
                  <c:v>0.58033509999999999</c:v>
                </c:pt>
                <c:pt idx="2359">
                  <c:v>0.58050970000000002</c:v>
                </c:pt>
                <c:pt idx="2360">
                  <c:v>0.58082590000000001</c:v>
                </c:pt>
                <c:pt idx="2361">
                  <c:v>0.58134669999999999</c:v>
                </c:pt>
                <c:pt idx="2362">
                  <c:v>0.58203539999999998</c:v>
                </c:pt>
                <c:pt idx="2363">
                  <c:v>0.58283499999999999</c:v>
                </c:pt>
                <c:pt idx="2364">
                  <c:v>0.58378319999999995</c:v>
                </c:pt>
                <c:pt idx="2365">
                  <c:v>0.58514489999999997</c:v>
                </c:pt>
                <c:pt idx="2366">
                  <c:v>0.58706599999999998</c:v>
                </c:pt>
                <c:pt idx="2367">
                  <c:v>0.5893872</c:v>
                </c:pt>
                <c:pt idx="2368">
                  <c:v>0.59209250000000002</c:v>
                </c:pt>
                <c:pt idx="2369">
                  <c:v>0.5952539</c:v>
                </c:pt>
                <c:pt idx="2370">
                  <c:v>0.59889550000000003</c:v>
                </c:pt>
                <c:pt idx="2371">
                  <c:v>0.60303499999999999</c:v>
                </c:pt>
                <c:pt idx="2372">
                  <c:v>0.60750130000000002</c:v>
                </c:pt>
                <c:pt idx="2373">
                  <c:v>0.61212310000000003</c:v>
                </c:pt>
                <c:pt idx="2374">
                  <c:v>0.61696390000000001</c:v>
                </c:pt>
                <c:pt idx="2375">
                  <c:v>0.62202749999999996</c:v>
                </c:pt>
                <c:pt idx="2376">
                  <c:v>0.62698719999999997</c:v>
                </c:pt>
                <c:pt idx="2377">
                  <c:v>0.63171580000000005</c:v>
                </c:pt>
                <c:pt idx="2378">
                  <c:v>0.63633070000000003</c:v>
                </c:pt>
                <c:pt idx="2379">
                  <c:v>0.64058170000000003</c:v>
                </c:pt>
                <c:pt idx="2380">
                  <c:v>0.64450870000000005</c:v>
                </c:pt>
                <c:pt idx="2381">
                  <c:v>0.64821200000000001</c:v>
                </c:pt>
                <c:pt idx="2382">
                  <c:v>0.65162160000000002</c:v>
                </c:pt>
                <c:pt idx="2383">
                  <c:v>0.65476860000000003</c:v>
                </c:pt>
                <c:pt idx="2384">
                  <c:v>0.65754820000000003</c:v>
                </c:pt>
                <c:pt idx="2385">
                  <c:v>0.65997640000000002</c:v>
                </c:pt>
                <c:pt idx="2386">
                  <c:v>0.66222550000000002</c:v>
                </c:pt>
                <c:pt idx="2387">
                  <c:v>0.66422049999999999</c:v>
                </c:pt>
                <c:pt idx="2388">
                  <c:v>0.66601860000000002</c:v>
                </c:pt>
                <c:pt idx="2389">
                  <c:v>0.66758139999999999</c:v>
                </c:pt>
                <c:pt idx="2390">
                  <c:v>0.66899660000000005</c:v>
                </c:pt>
                <c:pt idx="2391">
                  <c:v>0.67034260000000001</c:v>
                </c:pt>
                <c:pt idx="2392">
                  <c:v>0.6716065</c:v>
                </c:pt>
                <c:pt idx="2393">
                  <c:v>0.67274469999999997</c:v>
                </c:pt>
                <c:pt idx="2394">
                  <c:v>0.6738577</c:v>
                </c:pt>
                <c:pt idx="2395">
                  <c:v>0.67507700000000004</c:v>
                </c:pt>
                <c:pt idx="2396">
                  <c:v>0.67640109999999998</c:v>
                </c:pt>
                <c:pt idx="2397">
                  <c:v>0.67782109999999995</c:v>
                </c:pt>
                <c:pt idx="2398">
                  <c:v>0.67931719999999995</c:v>
                </c:pt>
                <c:pt idx="2399">
                  <c:v>0.68094049999999995</c:v>
                </c:pt>
                <c:pt idx="2400">
                  <c:v>0.6826991</c:v>
                </c:pt>
                <c:pt idx="2401">
                  <c:v>0.68453509999999995</c:v>
                </c:pt>
                <c:pt idx="2402">
                  <c:v>0.68638030000000005</c:v>
                </c:pt>
                <c:pt idx="2403">
                  <c:v>0.68824300000000005</c:v>
                </c:pt>
                <c:pt idx="2404">
                  <c:v>0.6899883</c:v>
                </c:pt>
                <c:pt idx="2405">
                  <c:v>0.69141790000000003</c:v>
                </c:pt>
                <c:pt idx="2406">
                  <c:v>0.69255140000000004</c:v>
                </c:pt>
                <c:pt idx="2407">
                  <c:v>0.69330849999999999</c:v>
                </c:pt>
                <c:pt idx="2408">
                  <c:v>0.69368370000000001</c:v>
                </c:pt>
                <c:pt idx="2409">
                  <c:v>0.69358379999999997</c:v>
                </c:pt>
                <c:pt idx="2410">
                  <c:v>0.69288839999999996</c:v>
                </c:pt>
                <c:pt idx="2411">
                  <c:v>0.69148120000000002</c:v>
                </c:pt>
                <c:pt idx="2412">
                  <c:v>0.68955670000000002</c:v>
                </c:pt>
                <c:pt idx="2413">
                  <c:v>0.68736819999999998</c:v>
                </c:pt>
                <c:pt idx="2414">
                  <c:v>0.6847183</c:v>
                </c:pt>
                <c:pt idx="2415">
                  <c:v>0.68162279999999997</c:v>
                </c:pt>
                <c:pt idx="2416">
                  <c:v>0.67825259999999998</c:v>
                </c:pt>
                <c:pt idx="2417">
                  <c:v>0.67466020000000004</c:v>
                </c:pt>
                <c:pt idx="2418">
                  <c:v>0.67087439999999998</c:v>
                </c:pt>
                <c:pt idx="2419">
                  <c:v>0.6669638</c:v>
                </c:pt>
                <c:pt idx="2420">
                  <c:v>0.66309799999999997</c:v>
                </c:pt>
                <c:pt idx="2421">
                  <c:v>0.65944340000000001</c:v>
                </c:pt>
                <c:pt idx="2422">
                  <c:v>0.65603239999999996</c:v>
                </c:pt>
                <c:pt idx="2423">
                  <c:v>0.65281929999999999</c:v>
                </c:pt>
                <c:pt idx="2424">
                  <c:v>0.64983100000000005</c:v>
                </c:pt>
                <c:pt idx="2425">
                  <c:v>0.64719599999999999</c:v>
                </c:pt>
                <c:pt idx="2426">
                  <c:v>0.6449956</c:v>
                </c:pt>
                <c:pt idx="2427">
                  <c:v>0.64341789999999999</c:v>
                </c:pt>
                <c:pt idx="2428">
                  <c:v>0.64256760000000002</c:v>
                </c:pt>
                <c:pt idx="2429">
                  <c:v>0.64232259999999997</c:v>
                </c:pt>
                <c:pt idx="2430">
                  <c:v>0.64279419999999998</c:v>
                </c:pt>
                <c:pt idx="2431">
                  <c:v>0.64406200000000002</c:v>
                </c:pt>
                <c:pt idx="2432">
                  <c:v>0.64619870000000001</c:v>
                </c:pt>
                <c:pt idx="2433">
                  <c:v>0.64913620000000005</c:v>
                </c:pt>
                <c:pt idx="2434">
                  <c:v>0.65283679999999999</c:v>
                </c:pt>
                <c:pt idx="2435">
                  <c:v>0.65736779999999995</c:v>
                </c:pt>
                <c:pt idx="2436">
                  <c:v>0.66264239999999996</c:v>
                </c:pt>
                <c:pt idx="2437">
                  <c:v>0.66853340000000006</c:v>
                </c:pt>
                <c:pt idx="2438">
                  <c:v>0.67491610000000002</c:v>
                </c:pt>
                <c:pt idx="2439">
                  <c:v>0.68152650000000004</c:v>
                </c:pt>
                <c:pt idx="2440">
                  <c:v>0.68804750000000003</c:v>
                </c:pt>
                <c:pt idx="2441">
                  <c:v>0.69410369999999999</c:v>
                </c:pt>
                <c:pt idx="2442">
                  <c:v>0.69930990000000004</c:v>
                </c:pt>
                <c:pt idx="2443">
                  <c:v>0.70327930000000005</c:v>
                </c:pt>
                <c:pt idx="2444">
                  <c:v>0.70557700000000001</c:v>
                </c:pt>
                <c:pt idx="2445">
                  <c:v>0.70588819999999997</c:v>
                </c:pt>
                <c:pt idx="2446">
                  <c:v>0.70443920000000004</c:v>
                </c:pt>
                <c:pt idx="2447">
                  <c:v>0.70130150000000002</c:v>
                </c:pt>
                <c:pt idx="2448">
                  <c:v>0.69652190000000003</c:v>
                </c:pt>
                <c:pt idx="2449">
                  <c:v>0.69041989999999998</c:v>
                </c:pt>
                <c:pt idx="2450">
                  <c:v>0.68341960000000002</c:v>
                </c:pt>
                <c:pt idx="2451">
                  <c:v>0.67565520000000001</c:v>
                </c:pt>
                <c:pt idx="2452">
                  <c:v>0.66747559999999995</c:v>
                </c:pt>
                <c:pt idx="2453">
                  <c:v>0.65915080000000004</c:v>
                </c:pt>
                <c:pt idx="2454">
                  <c:v>0.65087189999999995</c:v>
                </c:pt>
                <c:pt idx="2455">
                  <c:v>0.64279679999999995</c:v>
                </c:pt>
                <c:pt idx="2456">
                  <c:v>0.63516649999999997</c:v>
                </c:pt>
                <c:pt idx="2457">
                  <c:v>0.62818240000000003</c:v>
                </c:pt>
                <c:pt idx="2458">
                  <c:v>0.62170340000000002</c:v>
                </c:pt>
                <c:pt idx="2459">
                  <c:v>0.61589780000000005</c:v>
                </c:pt>
                <c:pt idx="2460">
                  <c:v>0.6108171</c:v>
                </c:pt>
                <c:pt idx="2461">
                  <c:v>0.60631809999999997</c:v>
                </c:pt>
                <c:pt idx="2462">
                  <c:v>0.60234829999999995</c:v>
                </c:pt>
                <c:pt idx="2463">
                  <c:v>0.59896950000000004</c:v>
                </c:pt>
                <c:pt idx="2464">
                  <c:v>0.5961919</c:v>
                </c:pt>
                <c:pt idx="2465">
                  <c:v>0.5939951</c:v>
                </c:pt>
                <c:pt idx="2466">
                  <c:v>0.59227059999999998</c:v>
                </c:pt>
                <c:pt idx="2467">
                  <c:v>0.5911592</c:v>
                </c:pt>
                <c:pt idx="2468">
                  <c:v>0.59062400000000004</c:v>
                </c:pt>
                <c:pt idx="2469">
                  <c:v>0.59047110000000003</c:v>
                </c:pt>
                <c:pt idx="2470">
                  <c:v>0.59085620000000005</c:v>
                </c:pt>
                <c:pt idx="2471">
                  <c:v>0.59172409999999998</c:v>
                </c:pt>
                <c:pt idx="2472">
                  <c:v>0.59304429999999997</c:v>
                </c:pt>
                <c:pt idx="2473">
                  <c:v>0.59476620000000002</c:v>
                </c:pt>
                <c:pt idx="2474">
                  <c:v>0.59678710000000001</c:v>
                </c:pt>
                <c:pt idx="2475">
                  <c:v>0.5992537</c:v>
                </c:pt>
                <c:pt idx="2476">
                  <c:v>0.60216999999999998</c:v>
                </c:pt>
                <c:pt idx="2477">
                  <c:v>0.60551339999999998</c:v>
                </c:pt>
                <c:pt idx="2478">
                  <c:v>0.60922019999999999</c:v>
                </c:pt>
                <c:pt idx="2479">
                  <c:v>0.61337540000000002</c:v>
                </c:pt>
                <c:pt idx="2480">
                  <c:v>0.6181141</c:v>
                </c:pt>
                <c:pt idx="2481">
                  <c:v>0.62343219999999999</c:v>
                </c:pt>
                <c:pt idx="2482">
                  <c:v>0.62916349999999999</c:v>
                </c:pt>
                <c:pt idx="2483">
                  <c:v>0.63534270000000004</c:v>
                </c:pt>
                <c:pt idx="2484">
                  <c:v>0.64220160000000004</c:v>
                </c:pt>
                <c:pt idx="2485">
                  <c:v>0.64990119999999996</c:v>
                </c:pt>
                <c:pt idx="2486">
                  <c:v>0.65803279999999997</c:v>
                </c:pt>
                <c:pt idx="2487">
                  <c:v>0.66649950000000002</c:v>
                </c:pt>
                <c:pt idx="2488">
                  <c:v>0.67533710000000002</c:v>
                </c:pt>
                <c:pt idx="2489">
                  <c:v>0.68437219999999999</c:v>
                </c:pt>
                <c:pt idx="2490">
                  <c:v>0.69351379999999996</c:v>
                </c:pt>
                <c:pt idx="2491">
                  <c:v>0.70256870000000005</c:v>
                </c:pt>
                <c:pt idx="2492">
                  <c:v>0.71144410000000002</c:v>
                </c:pt>
                <c:pt idx="2493">
                  <c:v>0.72013769999999999</c:v>
                </c:pt>
                <c:pt idx="2494">
                  <c:v>0.72885540000000004</c:v>
                </c:pt>
                <c:pt idx="2495">
                  <c:v>0.73747039999999997</c:v>
                </c:pt>
                <c:pt idx="2496">
                  <c:v>0.74595929999999999</c:v>
                </c:pt>
                <c:pt idx="2497">
                  <c:v>0.75454589999999999</c:v>
                </c:pt>
                <c:pt idx="2498">
                  <c:v>0.76325600000000005</c:v>
                </c:pt>
                <c:pt idx="2499">
                  <c:v>0.77204240000000002</c:v>
                </c:pt>
                <c:pt idx="2500">
                  <c:v>0.78099879999999999</c:v>
                </c:pt>
                <c:pt idx="2501">
                  <c:v>0.79010729999999996</c:v>
                </c:pt>
                <c:pt idx="2502">
                  <c:v>0.79939420000000005</c:v>
                </c:pt>
                <c:pt idx="2503">
                  <c:v>0.80899399999999999</c:v>
                </c:pt>
                <c:pt idx="2504">
                  <c:v>0.81871640000000001</c:v>
                </c:pt>
                <c:pt idx="2505">
                  <c:v>0.82850469999999998</c:v>
                </c:pt>
                <c:pt idx="2506">
                  <c:v>0.8386363</c:v>
                </c:pt>
                <c:pt idx="2507">
                  <c:v>0.84897659999999997</c:v>
                </c:pt>
                <c:pt idx="2508">
                  <c:v>0.85971299999999995</c:v>
                </c:pt>
                <c:pt idx="2509">
                  <c:v>0.87115560000000003</c:v>
                </c:pt>
                <c:pt idx="2510">
                  <c:v>0.88336239999999999</c:v>
                </c:pt>
                <c:pt idx="2511">
                  <c:v>0.89663269999999995</c:v>
                </c:pt>
                <c:pt idx="2512">
                  <c:v>0.91164619999999996</c:v>
                </c:pt>
                <c:pt idx="2513">
                  <c:v>0.92852100000000004</c:v>
                </c:pt>
                <c:pt idx="2514">
                  <c:v>0.94767190000000001</c:v>
                </c:pt>
                <c:pt idx="2515">
                  <c:v>0.96987520000000005</c:v>
                </c:pt>
                <c:pt idx="2516">
                  <c:v>0.99576710000000002</c:v>
                </c:pt>
                <c:pt idx="2517">
                  <c:v>1.025773</c:v>
                </c:pt>
                <c:pt idx="2518">
                  <c:v>1.0608789999999999</c:v>
                </c:pt>
                <c:pt idx="2519">
                  <c:v>1.101988</c:v>
                </c:pt>
                <c:pt idx="2520">
                  <c:v>1.149885</c:v>
                </c:pt>
                <c:pt idx="2521">
                  <c:v>1.2048369999999999</c:v>
                </c:pt>
                <c:pt idx="2522">
                  <c:v>1.2672220000000001</c:v>
                </c:pt>
                <c:pt idx="2523">
                  <c:v>1.3361970000000001</c:v>
                </c:pt>
                <c:pt idx="2524">
                  <c:v>1.4086719999999999</c:v>
                </c:pt>
                <c:pt idx="2525">
                  <c:v>1.4803539999999999</c:v>
                </c:pt>
                <c:pt idx="2526">
                  <c:v>1.547148</c:v>
                </c:pt>
                <c:pt idx="2527">
                  <c:v>1.603729</c:v>
                </c:pt>
                <c:pt idx="2528">
                  <c:v>1.6465320000000001</c:v>
                </c:pt>
                <c:pt idx="2529">
                  <c:v>1.67615</c:v>
                </c:pt>
                <c:pt idx="2530">
                  <c:v>1.6961820000000001</c:v>
                </c:pt>
                <c:pt idx="2531">
                  <c:v>1.7073719999999999</c:v>
                </c:pt>
                <c:pt idx="2532">
                  <c:v>1.7142440000000001</c:v>
                </c:pt>
                <c:pt idx="2533">
                  <c:v>1.7200850000000001</c:v>
                </c:pt>
                <c:pt idx="2534">
                  <c:v>1.725328</c:v>
                </c:pt>
                <c:pt idx="2535">
                  <c:v>1.7278519999999999</c:v>
                </c:pt>
                <c:pt idx="2536">
                  <c:v>1.7266790000000001</c:v>
                </c:pt>
                <c:pt idx="2537">
                  <c:v>1.722567</c:v>
                </c:pt>
                <c:pt idx="2538">
                  <c:v>1.7120219999999999</c:v>
                </c:pt>
                <c:pt idx="2539">
                  <c:v>1.689392</c:v>
                </c:pt>
                <c:pt idx="2540">
                  <c:v>1.6541079999999999</c:v>
                </c:pt>
                <c:pt idx="2541">
                  <c:v>1.6057189999999999</c:v>
                </c:pt>
                <c:pt idx="2542">
                  <c:v>1.5442180000000001</c:v>
                </c:pt>
                <c:pt idx="2543">
                  <c:v>1.4742200000000001</c:v>
                </c:pt>
                <c:pt idx="2544">
                  <c:v>1.402865</c:v>
                </c:pt>
                <c:pt idx="2545">
                  <c:v>1.334163</c:v>
                </c:pt>
                <c:pt idx="2546">
                  <c:v>1.2701530000000001</c:v>
                </c:pt>
                <c:pt idx="2547">
                  <c:v>1.212016</c:v>
                </c:pt>
                <c:pt idx="2548">
                  <c:v>1.1607460000000001</c:v>
                </c:pt>
                <c:pt idx="2549">
                  <c:v>1.1158650000000001</c:v>
                </c:pt>
                <c:pt idx="2550">
                  <c:v>1.0767949999999999</c:v>
                </c:pt>
                <c:pt idx="2551">
                  <c:v>1.0428230000000001</c:v>
                </c:pt>
                <c:pt idx="2552">
                  <c:v>1.013698</c:v>
                </c:pt>
                <c:pt idx="2553">
                  <c:v>0.98880710000000005</c:v>
                </c:pt>
                <c:pt idx="2554">
                  <c:v>0.96746989999999999</c:v>
                </c:pt>
                <c:pt idx="2555">
                  <c:v>0.94928100000000004</c:v>
                </c:pt>
                <c:pt idx="2556">
                  <c:v>0.93368340000000005</c:v>
                </c:pt>
                <c:pt idx="2557">
                  <c:v>0.92045350000000004</c:v>
                </c:pt>
                <c:pt idx="2558">
                  <c:v>0.90930180000000005</c:v>
                </c:pt>
                <c:pt idx="2559">
                  <c:v>0.9001595</c:v>
                </c:pt>
                <c:pt idx="2560">
                  <c:v>0.89301470000000005</c:v>
                </c:pt>
                <c:pt idx="2561">
                  <c:v>0.88735109999999995</c:v>
                </c:pt>
                <c:pt idx="2562">
                  <c:v>0.88309439999999995</c:v>
                </c:pt>
                <c:pt idx="2563">
                  <c:v>0.8804073</c:v>
                </c:pt>
                <c:pt idx="2564">
                  <c:v>0.87932279999999996</c:v>
                </c:pt>
                <c:pt idx="2565">
                  <c:v>0.87962700000000005</c:v>
                </c:pt>
                <c:pt idx="2566">
                  <c:v>0.88119449999999999</c:v>
                </c:pt>
                <c:pt idx="2567">
                  <c:v>0.88392179999999998</c:v>
                </c:pt>
                <c:pt idx="2568">
                  <c:v>0.88820330000000003</c:v>
                </c:pt>
                <c:pt idx="2569">
                  <c:v>0.89424910000000002</c:v>
                </c:pt>
                <c:pt idx="2570">
                  <c:v>0.90220529999999999</c:v>
                </c:pt>
                <c:pt idx="2571">
                  <c:v>0.91189830000000005</c:v>
                </c:pt>
                <c:pt idx="2572">
                  <c:v>0.92324010000000001</c:v>
                </c:pt>
                <c:pt idx="2573">
                  <c:v>0.93650650000000002</c:v>
                </c:pt>
                <c:pt idx="2574">
                  <c:v>0.95195390000000002</c:v>
                </c:pt>
                <c:pt idx="2575">
                  <c:v>0.96973960000000003</c:v>
                </c:pt>
                <c:pt idx="2576">
                  <c:v>0.98977309999999996</c:v>
                </c:pt>
                <c:pt idx="2577">
                  <c:v>1.011938</c:v>
                </c:pt>
                <c:pt idx="2578">
                  <c:v>1.0364530000000001</c:v>
                </c:pt>
                <c:pt idx="2579">
                  <c:v>1.063593</c:v>
                </c:pt>
                <c:pt idx="2580">
                  <c:v>1.092762</c:v>
                </c:pt>
                <c:pt idx="2581">
                  <c:v>1.1232139999999999</c:v>
                </c:pt>
                <c:pt idx="2582">
                  <c:v>1.155097</c:v>
                </c:pt>
                <c:pt idx="2583">
                  <c:v>1.1879850000000001</c:v>
                </c:pt>
                <c:pt idx="2584">
                  <c:v>1.2213860000000001</c:v>
                </c:pt>
                <c:pt idx="2585">
                  <c:v>1.254761</c:v>
                </c:pt>
                <c:pt idx="2586">
                  <c:v>1.2881180000000001</c:v>
                </c:pt>
                <c:pt idx="2587">
                  <c:v>1.319704</c:v>
                </c:pt>
                <c:pt idx="2588">
                  <c:v>1.3495280000000001</c:v>
                </c:pt>
                <c:pt idx="2589">
                  <c:v>1.378091</c:v>
                </c:pt>
                <c:pt idx="2590">
                  <c:v>1.40605</c:v>
                </c:pt>
                <c:pt idx="2591">
                  <c:v>1.4320729999999999</c:v>
                </c:pt>
                <c:pt idx="2592">
                  <c:v>1.4558040000000001</c:v>
                </c:pt>
                <c:pt idx="2593">
                  <c:v>1.477487</c:v>
                </c:pt>
                <c:pt idx="2594">
                  <c:v>1.498448</c:v>
                </c:pt>
                <c:pt idx="2595">
                  <c:v>1.517701</c:v>
                </c:pt>
                <c:pt idx="2596">
                  <c:v>1.535903</c:v>
                </c:pt>
                <c:pt idx="2597">
                  <c:v>1.551925</c:v>
                </c:pt>
                <c:pt idx="2598">
                  <c:v>1.565849</c:v>
                </c:pt>
                <c:pt idx="2599">
                  <c:v>1.5776209999999999</c:v>
                </c:pt>
                <c:pt idx="2600">
                  <c:v>1.586981</c:v>
                </c:pt>
                <c:pt idx="2601">
                  <c:v>1.593458</c:v>
                </c:pt>
                <c:pt idx="2602">
                  <c:v>1.598052</c:v>
                </c:pt>
                <c:pt idx="2603">
                  <c:v>1.6004309999999999</c:v>
                </c:pt>
                <c:pt idx="2604">
                  <c:v>1.600646</c:v>
                </c:pt>
                <c:pt idx="2605">
                  <c:v>1.5984259999999999</c:v>
                </c:pt>
                <c:pt idx="2606">
                  <c:v>1.5935619999999999</c:v>
                </c:pt>
                <c:pt idx="2607">
                  <c:v>1.5875729999999999</c:v>
                </c:pt>
                <c:pt idx="2608">
                  <c:v>1.5811580000000001</c:v>
                </c:pt>
                <c:pt idx="2609">
                  <c:v>1.573447</c:v>
                </c:pt>
                <c:pt idx="2610">
                  <c:v>1.5671759999999999</c:v>
                </c:pt>
                <c:pt idx="2611">
                  <c:v>1.563307</c:v>
                </c:pt>
                <c:pt idx="2612">
                  <c:v>1.561491</c:v>
                </c:pt>
                <c:pt idx="2613">
                  <c:v>1.5627219999999999</c:v>
                </c:pt>
                <c:pt idx="2614">
                  <c:v>1.5682959999999999</c:v>
                </c:pt>
                <c:pt idx="2615">
                  <c:v>1.575618</c:v>
                </c:pt>
                <c:pt idx="2616">
                  <c:v>1.584921</c:v>
                </c:pt>
                <c:pt idx="2617">
                  <c:v>1.597396</c:v>
                </c:pt>
                <c:pt idx="2618">
                  <c:v>1.612182</c:v>
                </c:pt>
                <c:pt idx="2619">
                  <c:v>1.6260019999999999</c:v>
                </c:pt>
                <c:pt idx="2620">
                  <c:v>1.6407499999999999</c:v>
                </c:pt>
                <c:pt idx="2621">
                  <c:v>1.6553329999999999</c:v>
                </c:pt>
                <c:pt idx="2622">
                  <c:v>1.667564</c:v>
                </c:pt>
                <c:pt idx="2623">
                  <c:v>1.6773480000000001</c:v>
                </c:pt>
                <c:pt idx="2624">
                  <c:v>1.6881470000000001</c:v>
                </c:pt>
                <c:pt idx="2625">
                  <c:v>1.697146</c:v>
                </c:pt>
                <c:pt idx="2626">
                  <c:v>1.7032119999999999</c:v>
                </c:pt>
                <c:pt idx="2627">
                  <c:v>1.7062900000000001</c:v>
                </c:pt>
                <c:pt idx="2628">
                  <c:v>1.7088179999999999</c:v>
                </c:pt>
                <c:pt idx="2629">
                  <c:v>1.710637</c:v>
                </c:pt>
                <c:pt idx="2630">
                  <c:v>1.710796</c:v>
                </c:pt>
                <c:pt idx="2631">
                  <c:v>1.710153</c:v>
                </c:pt>
                <c:pt idx="2632">
                  <c:v>1.7100839999999999</c:v>
                </c:pt>
                <c:pt idx="2633">
                  <c:v>1.709851</c:v>
                </c:pt>
                <c:pt idx="2634">
                  <c:v>1.7087209999999999</c:v>
                </c:pt>
                <c:pt idx="2635">
                  <c:v>1.706456</c:v>
                </c:pt>
                <c:pt idx="2636">
                  <c:v>1.706466</c:v>
                </c:pt>
                <c:pt idx="2637">
                  <c:v>1.7076849999999999</c:v>
                </c:pt>
                <c:pt idx="2638">
                  <c:v>1.7083919999999999</c:v>
                </c:pt>
                <c:pt idx="2639">
                  <c:v>1.7094039999999999</c:v>
                </c:pt>
                <c:pt idx="2640">
                  <c:v>1.7138249999999999</c:v>
                </c:pt>
                <c:pt idx="2641">
                  <c:v>1.7171879999999999</c:v>
                </c:pt>
                <c:pt idx="2642">
                  <c:v>1.7200390000000001</c:v>
                </c:pt>
                <c:pt idx="2643">
                  <c:v>1.7213080000000001</c:v>
                </c:pt>
                <c:pt idx="2644">
                  <c:v>1.7215240000000001</c:v>
                </c:pt>
                <c:pt idx="2645">
                  <c:v>1.721387</c:v>
                </c:pt>
                <c:pt idx="2646">
                  <c:v>1.7200230000000001</c:v>
                </c:pt>
                <c:pt idx="2647">
                  <c:v>1.7192540000000001</c:v>
                </c:pt>
                <c:pt idx="2648">
                  <c:v>1.720091</c:v>
                </c:pt>
                <c:pt idx="2649">
                  <c:v>1.7201150000000001</c:v>
                </c:pt>
                <c:pt idx="2650">
                  <c:v>1.720167</c:v>
                </c:pt>
                <c:pt idx="2651">
                  <c:v>1.719857</c:v>
                </c:pt>
                <c:pt idx="2652">
                  <c:v>1.719028</c:v>
                </c:pt>
                <c:pt idx="2653">
                  <c:v>1.719743</c:v>
                </c:pt>
                <c:pt idx="2654">
                  <c:v>1.722191</c:v>
                </c:pt>
                <c:pt idx="2655">
                  <c:v>1.7226360000000001</c:v>
                </c:pt>
                <c:pt idx="2656">
                  <c:v>1.7221869999999999</c:v>
                </c:pt>
                <c:pt idx="2657">
                  <c:v>1.722648</c:v>
                </c:pt>
                <c:pt idx="2658">
                  <c:v>1.7246699999999999</c:v>
                </c:pt>
                <c:pt idx="2659">
                  <c:v>1.726758</c:v>
                </c:pt>
                <c:pt idx="2660">
                  <c:v>1.7277100000000001</c:v>
                </c:pt>
                <c:pt idx="2661">
                  <c:v>1.727411</c:v>
                </c:pt>
                <c:pt idx="2662">
                  <c:v>1.726669</c:v>
                </c:pt>
                <c:pt idx="2663">
                  <c:v>1.725544</c:v>
                </c:pt>
                <c:pt idx="2664">
                  <c:v>1.724618</c:v>
                </c:pt>
                <c:pt idx="2665">
                  <c:v>1.722537</c:v>
                </c:pt>
                <c:pt idx="2666">
                  <c:v>1.720037</c:v>
                </c:pt>
                <c:pt idx="2667">
                  <c:v>1.716629</c:v>
                </c:pt>
                <c:pt idx="2668">
                  <c:v>1.7125539999999999</c:v>
                </c:pt>
                <c:pt idx="2669">
                  <c:v>1.7066730000000001</c:v>
                </c:pt>
                <c:pt idx="2670">
                  <c:v>1.699084</c:v>
                </c:pt>
                <c:pt idx="2671">
                  <c:v>1.6878439999999999</c:v>
                </c:pt>
                <c:pt idx="2672">
                  <c:v>1.6751510000000001</c:v>
                </c:pt>
                <c:pt idx="2673">
                  <c:v>1.6603650000000001</c:v>
                </c:pt>
                <c:pt idx="2674">
                  <c:v>1.6429929999999999</c:v>
                </c:pt>
                <c:pt idx="2675">
                  <c:v>1.6227990000000001</c:v>
                </c:pt>
                <c:pt idx="2676">
                  <c:v>1.6006</c:v>
                </c:pt>
                <c:pt idx="2677">
                  <c:v>1.577029</c:v>
                </c:pt>
                <c:pt idx="2678">
                  <c:v>1.5527200000000001</c:v>
                </c:pt>
                <c:pt idx="2679">
                  <c:v>1.5291870000000001</c:v>
                </c:pt>
                <c:pt idx="2680">
                  <c:v>1.507709</c:v>
                </c:pt>
                <c:pt idx="2681">
                  <c:v>1.487412</c:v>
                </c:pt>
                <c:pt idx="2682">
                  <c:v>1.469309</c:v>
                </c:pt>
                <c:pt idx="2683">
                  <c:v>1.454</c:v>
                </c:pt>
                <c:pt idx="2684">
                  <c:v>1.4423459999999999</c:v>
                </c:pt>
                <c:pt idx="2685">
                  <c:v>1.435157</c:v>
                </c:pt>
                <c:pt idx="2686">
                  <c:v>1.4329369999999999</c:v>
                </c:pt>
                <c:pt idx="2687">
                  <c:v>1.4360200000000001</c:v>
                </c:pt>
                <c:pt idx="2688">
                  <c:v>1.4438489999999999</c:v>
                </c:pt>
                <c:pt idx="2689">
                  <c:v>1.4553210000000001</c:v>
                </c:pt>
                <c:pt idx="2690">
                  <c:v>1.47085</c:v>
                </c:pt>
                <c:pt idx="2691">
                  <c:v>1.4885079999999999</c:v>
                </c:pt>
                <c:pt idx="2692">
                  <c:v>1.5085120000000001</c:v>
                </c:pt>
                <c:pt idx="2693">
                  <c:v>1.5297210000000001</c:v>
                </c:pt>
                <c:pt idx="2694">
                  <c:v>1.550443</c:v>
                </c:pt>
                <c:pt idx="2695">
                  <c:v>1.569968</c:v>
                </c:pt>
                <c:pt idx="2696">
                  <c:v>1.587866</c:v>
                </c:pt>
                <c:pt idx="2697">
                  <c:v>1.603901</c:v>
                </c:pt>
                <c:pt idx="2698">
                  <c:v>1.6190739999999999</c:v>
                </c:pt>
                <c:pt idx="2699">
                  <c:v>1.631208</c:v>
                </c:pt>
                <c:pt idx="2700">
                  <c:v>1.641025</c:v>
                </c:pt>
                <c:pt idx="2701">
                  <c:v>1.649535</c:v>
                </c:pt>
                <c:pt idx="2702">
                  <c:v>1.6572560000000001</c:v>
                </c:pt>
                <c:pt idx="2703">
                  <c:v>1.6615930000000001</c:v>
                </c:pt>
                <c:pt idx="2704">
                  <c:v>1.6643589999999999</c:v>
                </c:pt>
                <c:pt idx="2705">
                  <c:v>1.6660600000000001</c:v>
                </c:pt>
                <c:pt idx="2706">
                  <c:v>1.665996</c:v>
                </c:pt>
                <c:pt idx="2707">
                  <c:v>1.662763</c:v>
                </c:pt>
                <c:pt idx="2708">
                  <c:v>1.656628</c:v>
                </c:pt>
                <c:pt idx="2709">
                  <c:v>1.649238</c:v>
                </c:pt>
                <c:pt idx="2710">
                  <c:v>1.6411629999999999</c:v>
                </c:pt>
                <c:pt idx="2711">
                  <c:v>1.6282479999999999</c:v>
                </c:pt>
                <c:pt idx="2712">
                  <c:v>1.6134520000000001</c:v>
                </c:pt>
                <c:pt idx="2713">
                  <c:v>1.598541</c:v>
                </c:pt>
                <c:pt idx="2714">
                  <c:v>1.582141</c:v>
                </c:pt>
                <c:pt idx="2715">
                  <c:v>1.5624180000000001</c:v>
                </c:pt>
                <c:pt idx="2716">
                  <c:v>1.5418769999999999</c:v>
                </c:pt>
                <c:pt idx="2717">
                  <c:v>1.521101</c:v>
                </c:pt>
                <c:pt idx="2718">
                  <c:v>1.5020100000000001</c:v>
                </c:pt>
                <c:pt idx="2719">
                  <c:v>1.485187</c:v>
                </c:pt>
                <c:pt idx="2720">
                  <c:v>1.470626</c:v>
                </c:pt>
                <c:pt idx="2721">
                  <c:v>1.4575050000000001</c:v>
                </c:pt>
                <c:pt idx="2722">
                  <c:v>1.447101</c:v>
                </c:pt>
                <c:pt idx="2723">
                  <c:v>1.4393</c:v>
                </c:pt>
                <c:pt idx="2724">
                  <c:v>1.4326369999999999</c:v>
                </c:pt>
                <c:pt idx="2725">
                  <c:v>1.4274690000000001</c:v>
                </c:pt>
                <c:pt idx="2726">
                  <c:v>1.4228780000000001</c:v>
                </c:pt>
                <c:pt idx="2727">
                  <c:v>1.418622</c:v>
                </c:pt>
                <c:pt idx="2728">
                  <c:v>1.415756</c:v>
                </c:pt>
                <c:pt idx="2729">
                  <c:v>1.412895</c:v>
                </c:pt>
                <c:pt idx="2730">
                  <c:v>1.4120140000000001</c:v>
                </c:pt>
                <c:pt idx="2731">
                  <c:v>1.414194</c:v>
                </c:pt>
                <c:pt idx="2732">
                  <c:v>1.4196580000000001</c:v>
                </c:pt>
                <c:pt idx="2733">
                  <c:v>1.4283360000000001</c:v>
                </c:pt>
                <c:pt idx="2734">
                  <c:v>1.4405730000000001</c:v>
                </c:pt>
                <c:pt idx="2735">
                  <c:v>1.4553860000000001</c:v>
                </c:pt>
                <c:pt idx="2736">
                  <c:v>1.471433</c:v>
                </c:pt>
                <c:pt idx="2737">
                  <c:v>1.487876</c:v>
                </c:pt>
                <c:pt idx="2738">
                  <c:v>1.5050300000000001</c:v>
                </c:pt>
                <c:pt idx="2739">
                  <c:v>1.521881</c:v>
                </c:pt>
                <c:pt idx="2740">
                  <c:v>1.538751</c:v>
                </c:pt>
                <c:pt idx="2741">
                  <c:v>1.555626</c:v>
                </c:pt>
                <c:pt idx="2742">
                  <c:v>1.573332</c:v>
                </c:pt>
                <c:pt idx="2743">
                  <c:v>1.5910029999999999</c:v>
                </c:pt>
                <c:pt idx="2744">
                  <c:v>1.607728</c:v>
                </c:pt>
                <c:pt idx="2745">
                  <c:v>1.6225510000000001</c:v>
                </c:pt>
                <c:pt idx="2746">
                  <c:v>1.6358729999999999</c:v>
                </c:pt>
                <c:pt idx="2747">
                  <c:v>1.6487240000000001</c:v>
                </c:pt>
                <c:pt idx="2748">
                  <c:v>1.661716</c:v>
                </c:pt>
                <c:pt idx="2749">
                  <c:v>1.6722360000000001</c:v>
                </c:pt>
                <c:pt idx="2750">
                  <c:v>1.680307</c:v>
                </c:pt>
                <c:pt idx="2751">
                  <c:v>1.6868320000000001</c:v>
                </c:pt>
                <c:pt idx="2752">
                  <c:v>1.692212</c:v>
                </c:pt>
                <c:pt idx="2753">
                  <c:v>1.6942079999999999</c:v>
                </c:pt>
                <c:pt idx="2754">
                  <c:v>1.6928300000000001</c:v>
                </c:pt>
                <c:pt idx="2755">
                  <c:v>1.6872020000000001</c:v>
                </c:pt>
                <c:pt idx="2756">
                  <c:v>1.6786049999999999</c:v>
                </c:pt>
                <c:pt idx="2757">
                  <c:v>1.6687529999999999</c:v>
                </c:pt>
                <c:pt idx="2758">
                  <c:v>1.656908</c:v>
                </c:pt>
                <c:pt idx="2759">
                  <c:v>1.6425529999999999</c:v>
                </c:pt>
                <c:pt idx="2760">
                  <c:v>1.629397</c:v>
                </c:pt>
                <c:pt idx="2761">
                  <c:v>1.617292</c:v>
                </c:pt>
                <c:pt idx="2762">
                  <c:v>1.6051219999999999</c:v>
                </c:pt>
                <c:pt idx="2763">
                  <c:v>1.594811</c:v>
                </c:pt>
                <c:pt idx="2764">
                  <c:v>1.588158</c:v>
                </c:pt>
                <c:pt idx="2765">
                  <c:v>1.5842290000000001</c:v>
                </c:pt>
                <c:pt idx="2766">
                  <c:v>1.5814870000000001</c:v>
                </c:pt>
                <c:pt idx="2767">
                  <c:v>1.5808180000000001</c:v>
                </c:pt>
                <c:pt idx="2768">
                  <c:v>1.5826210000000001</c:v>
                </c:pt>
                <c:pt idx="2769">
                  <c:v>1.5833459999999999</c:v>
                </c:pt>
                <c:pt idx="2770">
                  <c:v>1.5820730000000001</c:v>
                </c:pt>
                <c:pt idx="2771">
                  <c:v>1.578881</c:v>
                </c:pt>
                <c:pt idx="2772">
                  <c:v>1.5738129999999999</c:v>
                </c:pt>
                <c:pt idx="2773">
                  <c:v>1.5653060000000001</c:v>
                </c:pt>
                <c:pt idx="2774">
                  <c:v>1.552422</c:v>
                </c:pt>
                <c:pt idx="2775">
                  <c:v>1.534394</c:v>
                </c:pt>
                <c:pt idx="2776">
                  <c:v>1.5117860000000001</c:v>
                </c:pt>
                <c:pt idx="2777">
                  <c:v>1.4844679999999999</c:v>
                </c:pt>
                <c:pt idx="2778">
                  <c:v>1.452226</c:v>
                </c:pt>
                <c:pt idx="2779">
                  <c:v>1.4143269999999999</c:v>
                </c:pt>
                <c:pt idx="2780">
                  <c:v>1.374166</c:v>
                </c:pt>
                <c:pt idx="2781">
                  <c:v>1.334457</c:v>
                </c:pt>
                <c:pt idx="2782">
                  <c:v>1.2966169999999999</c:v>
                </c:pt>
                <c:pt idx="2783">
                  <c:v>1.262391</c:v>
                </c:pt>
                <c:pt idx="2784">
                  <c:v>1.232613</c:v>
                </c:pt>
                <c:pt idx="2785">
                  <c:v>1.2074769999999999</c:v>
                </c:pt>
                <c:pt idx="2786">
                  <c:v>1.1872910000000001</c:v>
                </c:pt>
                <c:pt idx="2787">
                  <c:v>1.1704079999999999</c:v>
                </c:pt>
                <c:pt idx="2788">
                  <c:v>1.1565639999999999</c:v>
                </c:pt>
                <c:pt idx="2789">
                  <c:v>1.1447350000000001</c:v>
                </c:pt>
                <c:pt idx="2790">
                  <c:v>1.1332899999999999</c:v>
                </c:pt>
                <c:pt idx="2791">
                  <c:v>1.1213439999999999</c:v>
                </c:pt>
                <c:pt idx="2792">
                  <c:v>1.108374</c:v>
                </c:pt>
                <c:pt idx="2793">
                  <c:v>1.093709</c:v>
                </c:pt>
                <c:pt idx="2794">
                  <c:v>1.077143</c:v>
                </c:pt>
                <c:pt idx="2795">
                  <c:v>1.059118</c:v>
                </c:pt>
                <c:pt idx="2796">
                  <c:v>1.040349</c:v>
                </c:pt>
                <c:pt idx="2797">
                  <c:v>1.021587</c:v>
                </c:pt>
                <c:pt idx="2798">
                  <c:v>1.0036590000000001</c:v>
                </c:pt>
                <c:pt idx="2799">
                  <c:v>0.98684059999999996</c:v>
                </c:pt>
                <c:pt idx="2800">
                  <c:v>0.97161750000000002</c:v>
                </c:pt>
                <c:pt idx="2801">
                  <c:v>0.95849910000000005</c:v>
                </c:pt>
                <c:pt idx="2802">
                  <c:v>0.947183</c:v>
                </c:pt>
                <c:pt idx="2803">
                  <c:v>0.93712030000000002</c:v>
                </c:pt>
                <c:pt idx="2804">
                  <c:v>0.92829249999999996</c:v>
                </c:pt>
                <c:pt idx="2805">
                  <c:v>0.92061590000000004</c:v>
                </c:pt>
                <c:pt idx="2806">
                  <c:v>0.91413560000000005</c:v>
                </c:pt>
                <c:pt idx="2807">
                  <c:v>0.90842400000000001</c:v>
                </c:pt>
                <c:pt idx="2808">
                  <c:v>0.9033833</c:v>
                </c:pt>
                <c:pt idx="2809">
                  <c:v>0.89914890000000003</c:v>
                </c:pt>
                <c:pt idx="2810">
                  <c:v>0.89583670000000004</c:v>
                </c:pt>
                <c:pt idx="2811">
                  <c:v>0.89332529999999999</c:v>
                </c:pt>
                <c:pt idx="2812">
                  <c:v>0.89150600000000002</c:v>
                </c:pt>
                <c:pt idx="2813">
                  <c:v>0.89019090000000001</c:v>
                </c:pt>
                <c:pt idx="2814">
                  <c:v>0.88966210000000001</c:v>
                </c:pt>
                <c:pt idx="2815">
                  <c:v>0.88945339999999995</c:v>
                </c:pt>
                <c:pt idx="2816">
                  <c:v>0.88930540000000002</c:v>
                </c:pt>
                <c:pt idx="2817">
                  <c:v>0.88924689999999995</c:v>
                </c:pt>
                <c:pt idx="2818">
                  <c:v>0.88928039999999997</c:v>
                </c:pt>
                <c:pt idx="2819">
                  <c:v>0.88885559999999997</c:v>
                </c:pt>
                <c:pt idx="2820">
                  <c:v>0.88743269999999996</c:v>
                </c:pt>
                <c:pt idx="2821">
                  <c:v>0.88528470000000004</c:v>
                </c:pt>
                <c:pt idx="2822">
                  <c:v>0.88253619999999999</c:v>
                </c:pt>
                <c:pt idx="2823">
                  <c:v>0.8787083</c:v>
                </c:pt>
                <c:pt idx="2824">
                  <c:v>0.87400449999999996</c:v>
                </c:pt>
                <c:pt idx="2825">
                  <c:v>0.86877629999999995</c:v>
                </c:pt>
                <c:pt idx="2826">
                  <c:v>0.86326619999999998</c:v>
                </c:pt>
                <c:pt idx="2827">
                  <c:v>0.85775489999999999</c:v>
                </c:pt>
                <c:pt idx="2828">
                  <c:v>0.85271779999999997</c:v>
                </c:pt>
                <c:pt idx="2829">
                  <c:v>0.84808079999999997</c:v>
                </c:pt>
                <c:pt idx="2830">
                  <c:v>0.84389309999999995</c:v>
                </c:pt>
                <c:pt idx="2831">
                  <c:v>0.84022980000000003</c:v>
                </c:pt>
                <c:pt idx="2832">
                  <c:v>0.83709480000000003</c:v>
                </c:pt>
                <c:pt idx="2833">
                  <c:v>0.83440190000000003</c:v>
                </c:pt>
                <c:pt idx="2834">
                  <c:v>0.83204769999999995</c:v>
                </c:pt>
                <c:pt idx="2835">
                  <c:v>0.83004750000000005</c:v>
                </c:pt>
                <c:pt idx="2836">
                  <c:v>0.82837240000000001</c:v>
                </c:pt>
                <c:pt idx="2837">
                  <c:v>0.82681640000000001</c:v>
                </c:pt>
                <c:pt idx="2838">
                  <c:v>0.82546850000000005</c:v>
                </c:pt>
                <c:pt idx="2839">
                  <c:v>0.82425809999999999</c:v>
                </c:pt>
                <c:pt idx="2840">
                  <c:v>0.82335619999999998</c:v>
                </c:pt>
                <c:pt idx="2841">
                  <c:v>0.82267230000000002</c:v>
                </c:pt>
                <c:pt idx="2842">
                  <c:v>0.82202540000000002</c:v>
                </c:pt>
                <c:pt idx="2843">
                  <c:v>0.82153430000000005</c:v>
                </c:pt>
                <c:pt idx="2844">
                  <c:v>0.82131699999999996</c:v>
                </c:pt>
                <c:pt idx="2845">
                  <c:v>0.82127629999999996</c:v>
                </c:pt>
                <c:pt idx="2846">
                  <c:v>0.8213549</c:v>
                </c:pt>
                <c:pt idx="2847">
                  <c:v>0.82132099999999997</c:v>
                </c:pt>
                <c:pt idx="2848">
                  <c:v>0.82137610000000005</c:v>
                </c:pt>
                <c:pt idx="2849">
                  <c:v>0.8215865</c:v>
                </c:pt>
                <c:pt idx="2850">
                  <c:v>0.82192209999999999</c:v>
                </c:pt>
                <c:pt idx="2851">
                  <c:v>0.8223492</c:v>
                </c:pt>
                <c:pt idx="2852">
                  <c:v>0.82289869999999998</c:v>
                </c:pt>
                <c:pt idx="2853">
                  <c:v>0.82347190000000003</c:v>
                </c:pt>
                <c:pt idx="2854">
                  <c:v>0.82418049999999998</c:v>
                </c:pt>
                <c:pt idx="2855">
                  <c:v>0.82519200000000004</c:v>
                </c:pt>
                <c:pt idx="2856">
                  <c:v>0.82599319999999998</c:v>
                </c:pt>
                <c:pt idx="2857">
                  <c:v>0.82681389999999999</c:v>
                </c:pt>
                <c:pt idx="2858">
                  <c:v>0.82785129999999996</c:v>
                </c:pt>
                <c:pt idx="2859">
                  <c:v>0.82897600000000005</c:v>
                </c:pt>
                <c:pt idx="2860">
                  <c:v>0.830121</c:v>
                </c:pt>
                <c:pt idx="2861">
                  <c:v>0.8313277</c:v>
                </c:pt>
                <c:pt idx="2862">
                  <c:v>0.83268569999999997</c:v>
                </c:pt>
                <c:pt idx="2863">
                  <c:v>0.83422359999999995</c:v>
                </c:pt>
                <c:pt idx="2864">
                  <c:v>0.83588969999999996</c:v>
                </c:pt>
                <c:pt idx="2865">
                  <c:v>0.83739870000000005</c:v>
                </c:pt>
                <c:pt idx="2866">
                  <c:v>0.83905830000000003</c:v>
                </c:pt>
                <c:pt idx="2867">
                  <c:v>0.84095249999999999</c:v>
                </c:pt>
                <c:pt idx="2868">
                  <c:v>0.84285189999999999</c:v>
                </c:pt>
                <c:pt idx="2869">
                  <c:v>0.84485429999999995</c:v>
                </c:pt>
                <c:pt idx="2870">
                  <c:v>0.84699610000000003</c:v>
                </c:pt>
                <c:pt idx="2871">
                  <c:v>0.84914509999999999</c:v>
                </c:pt>
                <c:pt idx="2872">
                  <c:v>0.85148210000000002</c:v>
                </c:pt>
                <c:pt idx="2873">
                  <c:v>0.85390619999999995</c:v>
                </c:pt>
                <c:pt idx="2874">
                  <c:v>0.8564155</c:v>
                </c:pt>
                <c:pt idx="2875">
                  <c:v>0.85894950000000003</c:v>
                </c:pt>
                <c:pt idx="2876">
                  <c:v>0.86167009999999999</c:v>
                </c:pt>
                <c:pt idx="2877">
                  <c:v>0.86474470000000003</c:v>
                </c:pt>
                <c:pt idx="2878">
                  <c:v>0.86774689999999999</c:v>
                </c:pt>
                <c:pt idx="2879">
                  <c:v>0.87062850000000003</c:v>
                </c:pt>
                <c:pt idx="2880">
                  <c:v>0.87375999999999998</c:v>
                </c:pt>
                <c:pt idx="2881">
                  <c:v>0.87716130000000003</c:v>
                </c:pt>
                <c:pt idx="2882">
                  <c:v>0.8807874</c:v>
                </c:pt>
                <c:pt idx="2883">
                  <c:v>0.88457269999999999</c:v>
                </c:pt>
                <c:pt idx="2884">
                  <c:v>0.88843519999999998</c:v>
                </c:pt>
                <c:pt idx="2885">
                  <c:v>0.89254840000000002</c:v>
                </c:pt>
                <c:pt idx="2886">
                  <c:v>0.89695550000000002</c:v>
                </c:pt>
                <c:pt idx="2887">
                  <c:v>0.90130310000000002</c:v>
                </c:pt>
                <c:pt idx="2888">
                  <c:v>0.90571559999999995</c:v>
                </c:pt>
                <c:pt idx="2889">
                  <c:v>0.91006810000000005</c:v>
                </c:pt>
                <c:pt idx="2890">
                  <c:v>0.91443490000000005</c:v>
                </c:pt>
                <c:pt idx="2891">
                  <c:v>0.91877160000000002</c:v>
                </c:pt>
                <c:pt idx="2892">
                  <c:v>0.92330540000000005</c:v>
                </c:pt>
                <c:pt idx="2893">
                  <c:v>0.92800760000000004</c:v>
                </c:pt>
                <c:pt idx="2894">
                  <c:v>0.93244610000000006</c:v>
                </c:pt>
                <c:pt idx="2895">
                  <c:v>0.93662840000000003</c:v>
                </c:pt>
                <c:pt idx="2896">
                  <c:v>0.94062069999999998</c:v>
                </c:pt>
                <c:pt idx="2897">
                  <c:v>0.94447959999999997</c:v>
                </c:pt>
                <c:pt idx="2898">
                  <c:v>0.94823009999999996</c:v>
                </c:pt>
                <c:pt idx="2899">
                  <c:v>0.95191760000000003</c:v>
                </c:pt>
                <c:pt idx="2900">
                  <c:v>0.95565679999999997</c:v>
                </c:pt>
                <c:pt idx="2901">
                  <c:v>0.95949139999999999</c:v>
                </c:pt>
                <c:pt idx="2902">
                  <c:v>0.96338449999999998</c:v>
                </c:pt>
                <c:pt idx="2903">
                  <c:v>0.96729799999999999</c:v>
                </c:pt>
                <c:pt idx="2904">
                  <c:v>0.97123300000000001</c:v>
                </c:pt>
                <c:pt idx="2905">
                  <c:v>0.97515430000000003</c:v>
                </c:pt>
                <c:pt idx="2906">
                  <c:v>0.9791377</c:v>
                </c:pt>
                <c:pt idx="2907">
                  <c:v>0.98330030000000002</c:v>
                </c:pt>
                <c:pt idx="2908">
                  <c:v>0.98758279999999998</c:v>
                </c:pt>
                <c:pt idx="2909">
                  <c:v>0.9919907</c:v>
                </c:pt>
                <c:pt idx="2910">
                  <c:v>0.99660349999999998</c:v>
                </c:pt>
                <c:pt idx="2911">
                  <c:v>1.001036</c:v>
                </c:pt>
                <c:pt idx="2912">
                  <c:v>1.005431</c:v>
                </c:pt>
                <c:pt idx="2913">
                  <c:v>1.009671</c:v>
                </c:pt>
                <c:pt idx="2914">
                  <c:v>1.0137499999999999</c:v>
                </c:pt>
                <c:pt idx="2915">
                  <c:v>1.0181260000000001</c:v>
                </c:pt>
                <c:pt idx="2916">
                  <c:v>1.022659</c:v>
                </c:pt>
                <c:pt idx="2917">
                  <c:v>1.0266949999999999</c:v>
                </c:pt>
                <c:pt idx="2918">
                  <c:v>1.030673</c:v>
                </c:pt>
                <c:pt idx="2919">
                  <c:v>1.034459</c:v>
                </c:pt>
                <c:pt idx="2920">
                  <c:v>1.0385169999999999</c:v>
                </c:pt>
                <c:pt idx="2921">
                  <c:v>1.042783</c:v>
                </c:pt>
                <c:pt idx="2922">
                  <c:v>1.0465409999999999</c:v>
                </c:pt>
                <c:pt idx="2923">
                  <c:v>1.050138</c:v>
                </c:pt>
                <c:pt idx="2924">
                  <c:v>1.053917</c:v>
                </c:pt>
                <c:pt idx="2925">
                  <c:v>1.057628</c:v>
                </c:pt>
                <c:pt idx="2926">
                  <c:v>1.06169</c:v>
                </c:pt>
                <c:pt idx="2927">
                  <c:v>1.0656950000000001</c:v>
                </c:pt>
                <c:pt idx="2928">
                  <c:v>1.069561</c:v>
                </c:pt>
                <c:pt idx="2929">
                  <c:v>1.0736289999999999</c:v>
                </c:pt>
                <c:pt idx="2930">
                  <c:v>1.077955</c:v>
                </c:pt>
                <c:pt idx="2931">
                  <c:v>1.082049</c:v>
                </c:pt>
                <c:pt idx="2932">
                  <c:v>1.086206</c:v>
                </c:pt>
                <c:pt idx="2933">
                  <c:v>1.0907610000000001</c:v>
                </c:pt>
                <c:pt idx="2934">
                  <c:v>1.0953079999999999</c:v>
                </c:pt>
                <c:pt idx="2935">
                  <c:v>1.0997600000000001</c:v>
                </c:pt>
                <c:pt idx="2936">
                  <c:v>1.104347</c:v>
                </c:pt>
                <c:pt idx="2937">
                  <c:v>1.1087849999999999</c:v>
                </c:pt>
                <c:pt idx="2938">
                  <c:v>1.1140049999999999</c:v>
                </c:pt>
                <c:pt idx="2939">
                  <c:v>1.1190770000000001</c:v>
                </c:pt>
                <c:pt idx="2940">
                  <c:v>1.1236219999999999</c:v>
                </c:pt>
                <c:pt idx="2941">
                  <c:v>1.1285750000000001</c:v>
                </c:pt>
                <c:pt idx="2942">
                  <c:v>1.1344270000000001</c:v>
                </c:pt>
                <c:pt idx="2943">
                  <c:v>1.1405670000000001</c:v>
                </c:pt>
                <c:pt idx="2944">
                  <c:v>1.1467700000000001</c:v>
                </c:pt>
                <c:pt idx="2945">
                  <c:v>1.152738</c:v>
                </c:pt>
                <c:pt idx="2946">
                  <c:v>1.158404</c:v>
                </c:pt>
                <c:pt idx="2947">
                  <c:v>1.164593</c:v>
                </c:pt>
                <c:pt idx="2948">
                  <c:v>1.1713</c:v>
                </c:pt>
                <c:pt idx="2949">
                  <c:v>1.17807</c:v>
                </c:pt>
                <c:pt idx="2950">
                  <c:v>1.1848559999999999</c:v>
                </c:pt>
                <c:pt idx="2951">
                  <c:v>1.1913229999999999</c:v>
                </c:pt>
                <c:pt idx="2952">
                  <c:v>1.198102</c:v>
                </c:pt>
                <c:pt idx="2953">
                  <c:v>1.2052389999999999</c:v>
                </c:pt>
                <c:pt idx="2954">
                  <c:v>1.2127319999999999</c:v>
                </c:pt>
                <c:pt idx="2955">
                  <c:v>1.2199260000000001</c:v>
                </c:pt>
                <c:pt idx="2956">
                  <c:v>1.22665</c:v>
                </c:pt>
                <c:pt idx="2957">
                  <c:v>1.2339199999999999</c:v>
                </c:pt>
                <c:pt idx="2958">
                  <c:v>1.241417</c:v>
                </c:pt>
                <c:pt idx="2959">
                  <c:v>1.248502</c:v>
                </c:pt>
                <c:pt idx="2960">
                  <c:v>1.255846</c:v>
                </c:pt>
                <c:pt idx="2961">
                  <c:v>1.262883</c:v>
                </c:pt>
                <c:pt idx="2962">
                  <c:v>1.2702739999999999</c:v>
                </c:pt>
                <c:pt idx="2963">
                  <c:v>1.2782279999999999</c:v>
                </c:pt>
                <c:pt idx="2964">
                  <c:v>1.286225</c:v>
                </c:pt>
                <c:pt idx="2965">
                  <c:v>1.293917</c:v>
                </c:pt>
                <c:pt idx="2966">
                  <c:v>1.301706</c:v>
                </c:pt>
                <c:pt idx="2967">
                  <c:v>1.3094730000000001</c:v>
                </c:pt>
                <c:pt idx="2968">
                  <c:v>1.3170170000000001</c:v>
                </c:pt>
                <c:pt idx="2969">
                  <c:v>1.323896</c:v>
                </c:pt>
                <c:pt idx="2970">
                  <c:v>1.3308979999999999</c:v>
                </c:pt>
                <c:pt idx="2971">
                  <c:v>1.338614</c:v>
                </c:pt>
                <c:pt idx="2972">
                  <c:v>1.346679</c:v>
                </c:pt>
                <c:pt idx="2973">
                  <c:v>1.3543689999999999</c:v>
                </c:pt>
                <c:pt idx="2974">
                  <c:v>1.3620950000000001</c:v>
                </c:pt>
                <c:pt idx="2975">
                  <c:v>1.370106</c:v>
                </c:pt>
                <c:pt idx="2976">
                  <c:v>1.3777360000000001</c:v>
                </c:pt>
                <c:pt idx="2977">
                  <c:v>1.3849720000000001</c:v>
                </c:pt>
                <c:pt idx="2978">
                  <c:v>1.3923319999999999</c:v>
                </c:pt>
                <c:pt idx="2979">
                  <c:v>1.4002520000000001</c:v>
                </c:pt>
                <c:pt idx="2980">
                  <c:v>1.409151</c:v>
                </c:pt>
                <c:pt idx="2981">
                  <c:v>1.4171750000000001</c:v>
                </c:pt>
                <c:pt idx="2982">
                  <c:v>1.4245369999999999</c:v>
                </c:pt>
                <c:pt idx="2983">
                  <c:v>1.431505</c:v>
                </c:pt>
                <c:pt idx="2984">
                  <c:v>1.439276</c:v>
                </c:pt>
                <c:pt idx="2985">
                  <c:v>1.4464619999999999</c:v>
                </c:pt>
                <c:pt idx="2986">
                  <c:v>1.4534609999999999</c:v>
                </c:pt>
                <c:pt idx="2987">
                  <c:v>1.4610510000000001</c:v>
                </c:pt>
                <c:pt idx="2988">
                  <c:v>1.4684900000000001</c:v>
                </c:pt>
                <c:pt idx="2989">
                  <c:v>1.474766</c:v>
                </c:pt>
                <c:pt idx="2990">
                  <c:v>1.4821500000000001</c:v>
                </c:pt>
                <c:pt idx="2991">
                  <c:v>1.4900910000000001</c:v>
                </c:pt>
                <c:pt idx="2992">
                  <c:v>1.497428</c:v>
                </c:pt>
                <c:pt idx="2993">
                  <c:v>1.5033749999999999</c:v>
                </c:pt>
                <c:pt idx="2994">
                  <c:v>1.5094129999999999</c:v>
                </c:pt>
                <c:pt idx="2995">
                  <c:v>1.5161150000000001</c:v>
                </c:pt>
                <c:pt idx="2996">
                  <c:v>1.5237639999999999</c:v>
                </c:pt>
                <c:pt idx="2997">
                  <c:v>1.5302579999999999</c:v>
                </c:pt>
                <c:pt idx="2998">
                  <c:v>1.5369729999999999</c:v>
                </c:pt>
                <c:pt idx="2999">
                  <c:v>1.542754</c:v>
                </c:pt>
                <c:pt idx="3000">
                  <c:v>1.548157</c:v>
                </c:pt>
                <c:pt idx="3001">
                  <c:v>1.554416</c:v>
                </c:pt>
                <c:pt idx="3002">
                  <c:v>1.5610379999999999</c:v>
                </c:pt>
                <c:pt idx="3003">
                  <c:v>1.5675600000000001</c:v>
                </c:pt>
                <c:pt idx="3004">
                  <c:v>1.574333</c:v>
                </c:pt>
                <c:pt idx="3005">
                  <c:v>1.5807439999999999</c:v>
                </c:pt>
                <c:pt idx="3006">
                  <c:v>1.586578</c:v>
                </c:pt>
                <c:pt idx="3007">
                  <c:v>1.5908519999999999</c:v>
                </c:pt>
                <c:pt idx="3008">
                  <c:v>1.5948800000000001</c:v>
                </c:pt>
                <c:pt idx="3009">
                  <c:v>1.6004529999999999</c:v>
                </c:pt>
                <c:pt idx="3010">
                  <c:v>1.606948</c:v>
                </c:pt>
                <c:pt idx="3011">
                  <c:v>1.612009</c:v>
                </c:pt>
                <c:pt idx="3012">
                  <c:v>1.615863</c:v>
                </c:pt>
                <c:pt idx="3013">
                  <c:v>1.619469</c:v>
                </c:pt>
                <c:pt idx="3014">
                  <c:v>1.6245149999999999</c:v>
                </c:pt>
                <c:pt idx="3015">
                  <c:v>1.629726</c:v>
                </c:pt>
                <c:pt idx="3016">
                  <c:v>1.634997</c:v>
                </c:pt>
                <c:pt idx="3017">
                  <c:v>1.638442</c:v>
                </c:pt>
                <c:pt idx="3018">
                  <c:v>1.642503</c:v>
                </c:pt>
                <c:pt idx="3019">
                  <c:v>1.647861</c:v>
                </c:pt>
                <c:pt idx="3020">
                  <c:v>1.652326</c:v>
                </c:pt>
                <c:pt idx="3021">
                  <c:v>1.655089</c:v>
                </c:pt>
                <c:pt idx="3022">
                  <c:v>1.6577900000000001</c:v>
                </c:pt>
                <c:pt idx="3023">
                  <c:v>1.659913</c:v>
                </c:pt>
                <c:pt idx="3024">
                  <c:v>1.6640889999999999</c:v>
                </c:pt>
                <c:pt idx="3025">
                  <c:v>1.66812</c:v>
                </c:pt>
                <c:pt idx="3026">
                  <c:v>1.670655</c:v>
                </c:pt>
                <c:pt idx="3027">
                  <c:v>1.672164</c:v>
                </c:pt>
                <c:pt idx="3028">
                  <c:v>1.6753549999999999</c:v>
                </c:pt>
                <c:pt idx="3029">
                  <c:v>1.6784920000000001</c:v>
                </c:pt>
                <c:pt idx="3030">
                  <c:v>1.6808609999999999</c:v>
                </c:pt>
                <c:pt idx="3031">
                  <c:v>1.682625</c:v>
                </c:pt>
                <c:pt idx="3032">
                  <c:v>1.6852199999999999</c:v>
                </c:pt>
                <c:pt idx="3033">
                  <c:v>1.687424</c:v>
                </c:pt>
                <c:pt idx="3034">
                  <c:v>1.688488</c:v>
                </c:pt>
                <c:pt idx="3035">
                  <c:v>1.6894499999999999</c:v>
                </c:pt>
                <c:pt idx="3036">
                  <c:v>1.6928829999999999</c:v>
                </c:pt>
                <c:pt idx="3037">
                  <c:v>1.696137</c:v>
                </c:pt>
                <c:pt idx="3038">
                  <c:v>1.699095</c:v>
                </c:pt>
                <c:pt idx="3039">
                  <c:v>1.700183</c:v>
                </c:pt>
                <c:pt idx="3040">
                  <c:v>1.701103</c:v>
                </c:pt>
                <c:pt idx="3041">
                  <c:v>1.7017469999999999</c:v>
                </c:pt>
                <c:pt idx="3042">
                  <c:v>1.7027140000000001</c:v>
                </c:pt>
                <c:pt idx="3043">
                  <c:v>1.703436</c:v>
                </c:pt>
                <c:pt idx="3044">
                  <c:v>1.7043250000000001</c:v>
                </c:pt>
                <c:pt idx="3045">
                  <c:v>1.706534</c:v>
                </c:pt>
                <c:pt idx="3046">
                  <c:v>1.7109220000000001</c:v>
                </c:pt>
                <c:pt idx="3047">
                  <c:v>1.712172</c:v>
                </c:pt>
                <c:pt idx="3048">
                  <c:v>1.711972</c:v>
                </c:pt>
                <c:pt idx="3049">
                  <c:v>1.711535</c:v>
                </c:pt>
                <c:pt idx="3050">
                  <c:v>1.7115370000000001</c:v>
                </c:pt>
                <c:pt idx="3051">
                  <c:v>1.7130669999999999</c:v>
                </c:pt>
                <c:pt idx="3052">
                  <c:v>1.7148859999999999</c:v>
                </c:pt>
                <c:pt idx="3053">
                  <c:v>1.714656</c:v>
                </c:pt>
                <c:pt idx="3054">
                  <c:v>1.7155359999999999</c:v>
                </c:pt>
                <c:pt idx="3055">
                  <c:v>1.7164470000000001</c:v>
                </c:pt>
                <c:pt idx="3056">
                  <c:v>1.717668</c:v>
                </c:pt>
                <c:pt idx="3057">
                  <c:v>1.717578</c:v>
                </c:pt>
                <c:pt idx="3058">
                  <c:v>1.7187030000000001</c:v>
                </c:pt>
                <c:pt idx="3059">
                  <c:v>1.7193970000000001</c:v>
                </c:pt>
                <c:pt idx="3060">
                  <c:v>1.719714</c:v>
                </c:pt>
                <c:pt idx="3061">
                  <c:v>1.7195069999999999</c:v>
                </c:pt>
                <c:pt idx="3062">
                  <c:v>1.7201500000000001</c:v>
                </c:pt>
                <c:pt idx="3063">
                  <c:v>1.721363</c:v>
                </c:pt>
                <c:pt idx="3064">
                  <c:v>1.7225710000000001</c:v>
                </c:pt>
                <c:pt idx="3065">
                  <c:v>1.722183</c:v>
                </c:pt>
                <c:pt idx="3066">
                  <c:v>1.7230179999999999</c:v>
                </c:pt>
                <c:pt idx="3067">
                  <c:v>1.723832</c:v>
                </c:pt>
                <c:pt idx="3068">
                  <c:v>1.722191</c:v>
                </c:pt>
                <c:pt idx="3069">
                  <c:v>1.720278</c:v>
                </c:pt>
                <c:pt idx="3070">
                  <c:v>1.7203349999999999</c:v>
                </c:pt>
                <c:pt idx="3071">
                  <c:v>1.7222759999999999</c:v>
                </c:pt>
                <c:pt idx="3072">
                  <c:v>1.724655</c:v>
                </c:pt>
                <c:pt idx="3073">
                  <c:v>1.7237659999999999</c:v>
                </c:pt>
                <c:pt idx="3074">
                  <c:v>1.7240120000000001</c:v>
                </c:pt>
                <c:pt idx="3075">
                  <c:v>1.7250989999999999</c:v>
                </c:pt>
                <c:pt idx="3076">
                  <c:v>1.7252320000000001</c:v>
                </c:pt>
                <c:pt idx="3077">
                  <c:v>1.7239739999999999</c:v>
                </c:pt>
                <c:pt idx="3078">
                  <c:v>1.72498</c:v>
                </c:pt>
                <c:pt idx="3079">
                  <c:v>1.72567</c:v>
                </c:pt>
                <c:pt idx="3080">
                  <c:v>1.7254080000000001</c:v>
                </c:pt>
                <c:pt idx="3081">
                  <c:v>1.725821</c:v>
                </c:pt>
                <c:pt idx="3082">
                  <c:v>1.726742</c:v>
                </c:pt>
                <c:pt idx="3083">
                  <c:v>1.726064</c:v>
                </c:pt>
                <c:pt idx="3084">
                  <c:v>1.7257480000000001</c:v>
                </c:pt>
                <c:pt idx="3085">
                  <c:v>1.725125</c:v>
                </c:pt>
                <c:pt idx="3086">
                  <c:v>1.7254959999999999</c:v>
                </c:pt>
                <c:pt idx="3087">
                  <c:v>1.7252209999999999</c:v>
                </c:pt>
                <c:pt idx="3088">
                  <c:v>1.725981</c:v>
                </c:pt>
                <c:pt idx="3089">
                  <c:v>1.725603</c:v>
                </c:pt>
                <c:pt idx="3090">
                  <c:v>1.7253940000000001</c:v>
                </c:pt>
                <c:pt idx="3091">
                  <c:v>1.7254890000000001</c:v>
                </c:pt>
                <c:pt idx="3092">
                  <c:v>1.726129</c:v>
                </c:pt>
                <c:pt idx="3093">
                  <c:v>1.7254339999999999</c:v>
                </c:pt>
                <c:pt idx="3094">
                  <c:v>1.7255510000000001</c:v>
                </c:pt>
                <c:pt idx="3095">
                  <c:v>1.725096</c:v>
                </c:pt>
                <c:pt idx="3096">
                  <c:v>1.726291</c:v>
                </c:pt>
                <c:pt idx="3097">
                  <c:v>1.726985</c:v>
                </c:pt>
                <c:pt idx="3098">
                  <c:v>1.7269829999999999</c:v>
                </c:pt>
                <c:pt idx="3099">
                  <c:v>1.72587</c:v>
                </c:pt>
                <c:pt idx="3100">
                  <c:v>1.725697</c:v>
                </c:pt>
                <c:pt idx="3101">
                  <c:v>1.726855</c:v>
                </c:pt>
                <c:pt idx="3102">
                  <c:v>1.7277469999999999</c:v>
                </c:pt>
                <c:pt idx="3103">
                  <c:v>1.727417</c:v>
                </c:pt>
                <c:pt idx="3104">
                  <c:v>1.7278800000000001</c:v>
                </c:pt>
                <c:pt idx="3105">
                  <c:v>1.7277359999999999</c:v>
                </c:pt>
                <c:pt idx="3106">
                  <c:v>1.7276009999999999</c:v>
                </c:pt>
                <c:pt idx="3107">
                  <c:v>1.725976</c:v>
                </c:pt>
                <c:pt idx="3108">
                  <c:v>1.7261850000000001</c:v>
                </c:pt>
                <c:pt idx="3109">
                  <c:v>1.7275469999999999</c:v>
                </c:pt>
                <c:pt idx="3110">
                  <c:v>1.727579</c:v>
                </c:pt>
                <c:pt idx="3111">
                  <c:v>1.7266550000000001</c:v>
                </c:pt>
                <c:pt idx="3112">
                  <c:v>1.7275499999999999</c:v>
                </c:pt>
                <c:pt idx="3113">
                  <c:v>1.7279169999999999</c:v>
                </c:pt>
                <c:pt idx="3114">
                  <c:v>1.7285900000000001</c:v>
                </c:pt>
                <c:pt idx="3115">
                  <c:v>1.7286710000000001</c:v>
                </c:pt>
                <c:pt idx="3116">
                  <c:v>1.728378</c:v>
                </c:pt>
                <c:pt idx="3117">
                  <c:v>1.7285410000000001</c:v>
                </c:pt>
                <c:pt idx="3118">
                  <c:v>1.730396</c:v>
                </c:pt>
                <c:pt idx="3119">
                  <c:v>1.730288</c:v>
                </c:pt>
                <c:pt idx="3120">
                  <c:v>1.7283820000000001</c:v>
                </c:pt>
                <c:pt idx="3121">
                  <c:v>1.728593</c:v>
                </c:pt>
                <c:pt idx="3122">
                  <c:v>1.7312639999999999</c:v>
                </c:pt>
                <c:pt idx="3123">
                  <c:v>1.731347</c:v>
                </c:pt>
                <c:pt idx="3124">
                  <c:v>1.731341</c:v>
                </c:pt>
                <c:pt idx="3125">
                  <c:v>1.731727</c:v>
                </c:pt>
                <c:pt idx="3126">
                  <c:v>1.7330540000000001</c:v>
                </c:pt>
                <c:pt idx="3127">
                  <c:v>1.7320720000000001</c:v>
                </c:pt>
                <c:pt idx="3128">
                  <c:v>1.7305440000000001</c:v>
                </c:pt>
                <c:pt idx="3129">
                  <c:v>1.7303550000000001</c:v>
                </c:pt>
                <c:pt idx="3130">
                  <c:v>1.733039</c:v>
                </c:pt>
                <c:pt idx="3131">
                  <c:v>1.7338579999999999</c:v>
                </c:pt>
                <c:pt idx="3132">
                  <c:v>1.732486</c:v>
                </c:pt>
                <c:pt idx="3133">
                  <c:v>1.731589</c:v>
                </c:pt>
                <c:pt idx="3134">
                  <c:v>1.732893</c:v>
                </c:pt>
                <c:pt idx="3135">
                  <c:v>1.7320009999999999</c:v>
                </c:pt>
                <c:pt idx="3136">
                  <c:v>1.7313989999999999</c:v>
                </c:pt>
                <c:pt idx="3137">
                  <c:v>1.7320930000000001</c:v>
                </c:pt>
                <c:pt idx="3138">
                  <c:v>1.732359</c:v>
                </c:pt>
                <c:pt idx="3139">
                  <c:v>1.7323770000000001</c:v>
                </c:pt>
                <c:pt idx="3140">
                  <c:v>1.7342059999999999</c:v>
                </c:pt>
                <c:pt idx="3141">
                  <c:v>1.7348619999999999</c:v>
                </c:pt>
                <c:pt idx="3142">
                  <c:v>1.7347919999999999</c:v>
                </c:pt>
                <c:pt idx="3143">
                  <c:v>1.7338499999999999</c:v>
                </c:pt>
                <c:pt idx="3144">
                  <c:v>1.733778</c:v>
                </c:pt>
                <c:pt idx="3145">
                  <c:v>1.7346969999999999</c:v>
                </c:pt>
                <c:pt idx="3146">
                  <c:v>1.736391</c:v>
                </c:pt>
                <c:pt idx="3147">
                  <c:v>1.736418</c:v>
                </c:pt>
                <c:pt idx="3148">
                  <c:v>1.737093</c:v>
                </c:pt>
                <c:pt idx="3149">
                  <c:v>1.736666</c:v>
                </c:pt>
                <c:pt idx="3150">
                  <c:v>1.7359819999999999</c:v>
                </c:pt>
                <c:pt idx="3151">
                  <c:v>1.7372369999999999</c:v>
                </c:pt>
                <c:pt idx="3152">
                  <c:v>1.7390699999999999</c:v>
                </c:pt>
                <c:pt idx="3153">
                  <c:v>1.738286</c:v>
                </c:pt>
                <c:pt idx="3154">
                  <c:v>1.73797</c:v>
                </c:pt>
                <c:pt idx="3155">
                  <c:v>1.7376119999999999</c:v>
                </c:pt>
                <c:pt idx="3156">
                  <c:v>1.7378690000000001</c:v>
                </c:pt>
                <c:pt idx="3157">
                  <c:v>1.738459</c:v>
                </c:pt>
                <c:pt idx="3158">
                  <c:v>1.740167</c:v>
                </c:pt>
                <c:pt idx="3159">
                  <c:v>1.739573</c:v>
                </c:pt>
                <c:pt idx="3160">
                  <c:v>1.737905</c:v>
                </c:pt>
                <c:pt idx="3161">
                  <c:v>1.7373989999999999</c:v>
                </c:pt>
                <c:pt idx="3162">
                  <c:v>1.7394350000000001</c:v>
                </c:pt>
                <c:pt idx="3163">
                  <c:v>1.739938</c:v>
                </c:pt>
                <c:pt idx="3164">
                  <c:v>1.740855</c:v>
                </c:pt>
                <c:pt idx="3165">
                  <c:v>1.740934</c:v>
                </c:pt>
                <c:pt idx="3166">
                  <c:v>1.741555</c:v>
                </c:pt>
                <c:pt idx="3167">
                  <c:v>1.741215</c:v>
                </c:pt>
                <c:pt idx="3168">
                  <c:v>1.7420659999999999</c:v>
                </c:pt>
                <c:pt idx="3169">
                  <c:v>1.7427090000000001</c:v>
                </c:pt>
                <c:pt idx="3170">
                  <c:v>1.743263</c:v>
                </c:pt>
                <c:pt idx="3171">
                  <c:v>1.7429030000000001</c:v>
                </c:pt>
                <c:pt idx="3172">
                  <c:v>1.7423360000000001</c:v>
                </c:pt>
                <c:pt idx="3173">
                  <c:v>1.740791</c:v>
                </c:pt>
                <c:pt idx="3174">
                  <c:v>1.7417009999999999</c:v>
                </c:pt>
                <c:pt idx="3175">
                  <c:v>1.742067</c:v>
                </c:pt>
                <c:pt idx="3176">
                  <c:v>1.7420709999999999</c:v>
                </c:pt>
                <c:pt idx="3177">
                  <c:v>1.7436339999999999</c:v>
                </c:pt>
                <c:pt idx="3178">
                  <c:v>1.7439249999999999</c:v>
                </c:pt>
                <c:pt idx="3179">
                  <c:v>1.742624</c:v>
                </c:pt>
                <c:pt idx="3180">
                  <c:v>1.7427239999999999</c:v>
                </c:pt>
                <c:pt idx="3181">
                  <c:v>1.7445310000000001</c:v>
                </c:pt>
                <c:pt idx="3182">
                  <c:v>1.746176</c:v>
                </c:pt>
                <c:pt idx="3183">
                  <c:v>1.743878</c:v>
                </c:pt>
                <c:pt idx="3184">
                  <c:v>1.742702</c:v>
                </c:pt>
                <c:pt idx="3185">
                  <c:v>1.7427049999999999</c:v>
                </c:pt>
                <c:pt idx="3186">
                  <c:v>1.74431</c:v>
                </c:pt>
                <c:pt idx="3187">
                  <c:v>1.746737</c:v>
                </c:pt>
                <c:pt idx="3188">
                  <c:v>1.7477849999999999</c:v>
                </c:pt>
                <c:pt idx="3189">
                  <c:v>1.745295</c:v>
                </c:pt>
                <c:pt idx="3190">
                  <c:v>1.7444120000000001</c:v>
                </c:pt>
                <c:pt idx="3191">
                  <c:v>1.7451030000000001</c:v>
                </c:pt>
                <c:pt idx="3192">
                  <c:v>1.747004</c:v>
                </c:pt>
                <c:pt idx="3193">
                  <c:v>1.7457039999999999</c:v>
                </c:pt>
                <c:pt idx="3194">
                  <c:v>1.7438940000000001</c:v>
                </c:pt>
                <c:pt idx="3195">
                  <c:v>1.7433050000000001</c:v>
                </c:pt>
                <c:pt idx="3196">
                  <c:v>1.744486</c:v>
                </c:pt>
                <c:pt idx="3197">
                  <c:v>1.745757</c:v>
                </c:pt>
                <c:pt idx="3198">
                  <c:v>1.7480059999999999</c:v>
                </c:pt>
                <c:pt idx="3199">
                  <c:v>1.747061</c:v>
                </c:pt>
                <c:pt idx="3200">
                  <c:v>1.746386</c:v>
                </c:pt>
                <c:pt idx="3201">
                  <c:v>1.746481</c:v>
                </c:pt>
                <c:pt idx="3202">
                  <c:v>1.747166</c:v>
                </c:pt>
                <c:pt idx="3203">
                  <c:v>1.7468710000000001</c:v>
                </c:pt>
                <c:pt idx="3204">
                  <c:v>1.7465839999999999</c:v>
                </c:pt>
                <c:pt idx="3205">
                  <c:v>1.7442789999999999</c:v>
                </c:pt>
                <c:pt idx="3206">
                  <c:v>1.7449539999999999</c:v>
                </c:pt>
                <c:pt idx="3207">
                  <c:v>1.747438</c:v>
                </c:pt>
                <c:pt idx="3208">
                  <c:v>1.7486139999999999</c:v>
                </c:pt>
                <c:pt idx="3209">
                  <c:v>1.747935</c:v>
                </c:pt>
                <c:pt idx="3210">
                  <c:v>1.747064</c:v>
                </c:pt>
                <c:pt idx="3211">
                  <c:v>1.747358</c:v>
                </c:pt>
                <c:pt idx="3212">
                  <c:v>1.748086</c:v>
                </c:pt>
                <c:pt idx="3213">
                  <c:v>1.7473320000000001</c:v>
                </c:pt>
                <c:pt idx="3214">
                  <c:v>1.7500819999999999</c:v>
                </c:pt>
                <c:pt idx="3215">
                  <c:v>1.7505850000000001</c:v>
                </c:pt>
                <c:pt idx="3216">
                  <c:v>1.750993</c:v>
                </c:pt>
                <c:pt idx="3217">
                  <c:v>1.7507980000000001</c:v>
                </c:pt>
                <c:pt idx="3218">
                  <c:v>1.7501409999999999</c:v>
                </c:pt>
                <c:pt idx="3219">
                  <c:v>1.750518</c:v>
                </c:pt>
                <c:pt idx="3220">
                  <c:v>1.750391</c:v>
                </c:pt>
                <c:pt idx="3221">
                  <c:v>1.749244</c:v>
                </c:pt>
                <c:pt idx="3222">
                  <c:v>1.7507140000000001</c:v>
                </c:pt>
                <c:pt idx="3223">
                  <c:v>1.752929</c:v>
                </c:pt>
                <c:pt idx="3224">
                  <c:v>1.7539130000000001</c:v>
                </c:pt>
                <c:pt idx="3225">
                  <c:v>1.7530319999999999</c:v>
                </c:pt>
                <c:pt idx="3226">
                  <c:v>1.7543470000000001</c:v>
                </c:pt>
                <c:pt idx="3227">
                  <c:v>1.7563930000000001</c:v>
                </c:pt>
                <c:pt idx="3228">
                  <c:v>1.7580830000000001</c:v>
                </c:pt>
                <c:pt idx="3229">
                  <c:v>1.7570950000000001</c:v>
                </c:pt>
                <c:pt idx="3230">
                  <c:v>1.7575449999999999</c:v>
                </c:pt>
                <c:pt idx="3231">
                  <c:v>1.758116</c:v>
                </c:pt>
                <c:pt idx="3232">
                  <c:v>1.760089</c:v>
                </c:pt>
                <c:pt idx="3233">
                  <c:v>1.7613760000000001</c:v>
                </c:pt>
                <c:pt idx="3234">
                  <c:v>1.762035</c:v>
                </c:pt>
                <c:pt idx="3235">
                  <c:v>1.7622340000000001</c:v>
                </c:pt>
                <c:pt idx="3236">
                  <c:v>1.7637339999999999</c:v>
                </c:pt>
                <c:pt idx="3237">
                  <c:v>1.7637050000000001</c:v>
                </c:pt>
                <c:pt idx="3238">
                  <c:v>1.7649760000000001</c:v>
                </c:pt>
                <c:pt idx="3239">
                  <c:v>1.7655240000000001</c:v>
                </c:pt>
                <c:pt idx="3240">
                  <c:v>1.7680340000000001</c:v>
                </c:pt>
                <c:pt idx="3241">
                  <c:v>1.7690269999999999</c:v>
                </c:pt>
                <c:pt idx="3242">
                  <c:v>1.7687079999999999</c:v>
                </c:pt>
                <c:pt idx="3243">
                  <c:v>1.768615</c:v>
                </c:pt>
                <c:pt idx="3244">
                  <c:v>1.769766</c:v>
                </c:pt>
                <c:pt idx="3245">
                  <c:v>1.769922</c:v>
                </c:pt>
                <c:pt idx="3246">
                  <c:v>1.7720359999999999</c:v>
                </c:pt>
                <c:pt idx="3247">
                  <c:v>1.7730079999999999</c:v>
                </c:pt>
                <c:pt idx="3248">
                  <c:v>1.7746500000000001</c:v>
                </c:pt>
                <c:pt idx="3249">
                  <c:v>1.7758910000000001</c:v>
                </c:pt>
                <c:pt idx="3250">
                  <c:v>1.777334</c:v>
                </c:pt>
                <c:pt idx="3251">
                  <c:v>1.7762100000000001</c:v>
                </c:pt>
                <c:pt idx="3252">
                  <c:v>1.775439</c:v>
                </c:pt>
                <c:pt idx="3253">
                  <c:v>1.7755259999999999</c:v>
                </c:pt>
                <c:pt idx="3254">
                  <c:v>1.7776050000000001</c:v>
                </c:pt>
                <c:pt idx="3255">
                  <c:v>1.777522</c:v>
                </c:pt>
                <c:pt idx="3256">
                  <c:v>1.7801389999999999</c:v>
                </c:pt>
                <c:pt idx="3257">
                  <c:v>1.7827599999999999</c:v>
                </c:pt>
                <c:pt idx="3258">
                  <c:v>1.7826839999999999</c:v>
                </c:pt>
                <c:pt idx="3259">
                  <c:v>1.7807919999999999</c:v>
                </c:pt>
                <c:pt idx="3260">
                  <c:v>1.781512</c:v>
                </c:pt>
                <c:pt idx="3261">
                  <c:v>1.780316</c:v>
                </c:pt>
                <c:pt idx="3262">
                  <c:v>1.7796700000000001</c:v>
                </c:pt>
                <c:pt idx="3263">
                  <c:v>1.780867</c:v>
                </c:pt>
                <c:pt idx="3264">
                  <c:v>1.7804580000000001</c:v>
                </c:pt>
                <c:pt idx="3265">
                  <c:v>1.779698</c:v>
                </c:pt>
                <c:pt idx="3266">
                  <c:v>1.7814289999999999</c:v>
                </c:pt>
                <c:pt idx="3267">
                  <c:v>1.781398</c:v>
                </c:pt>
                <c:pt idx="3268">
                  <c:v>1.782424</c:v>
                </c:pt>
                <c:pt idx="3269">
                  <c:v>1.7807550000000001</c:v>
                </c:pt>
                <c:pt idx="3270">
                  <c:v>1.781274</c:v>
                </c:pt>
                <c:pt idx="3271">
                  <c:v>1.781803</c:v>
                </c:pt>
                <c:pt idx="3272">
                  <c:v>1.7820339999999999</c:v>
                </c:pt>
                <c:pt idx="3273">
                  <c:v>1.7816209999999999</c:v>
                </c:pt>
                <c:pt idx="3274">
                  <c:v>1.7829790000000001</c:v>
                </c:pt>
                <c:pt idx="3275">
                  <c:v>1.779709</c:v>
                </c:pt>
                <c:pt idx="3276">
                  <c:v>1.7774220000000001</c:v>
                </c:pt>
                <c:pt idx="3277">
                  <c:v>1.7760050000000001</c:v>
                </c:pt>
                <c:pt idx="3278">
                  <c:v>1.7743279999999999</c:v>
                </c:pt>
                <c:pt idx="3279">
                  <c:v>1.7704120000000001</c:v>
                </c:pt>
                <c:pt idx="3280">
                  <c:v>1.767763</c:v>
                </c:pt>
                <c:pt idx="3281">
                  <c:v>1.763663</c:v>
                </c:pt>
                <c:pt idx="3282">
                  <c:v>1.758313</c:v>
                </c:pt>
                <c:pt idx="3283">
                  <c:v>1.7493209999999999</c:v>
                </c:pt>
                <c:pt idx="3284">
                  <c:v>1.737916</c:v>
                </c:pt>
                <c:pt idx="3285">
                  <c:v>1.722234</c:v>
                </c:pt>
                <c:pt idx="3286">
                  <c:v>1.7051510000000001</c:v>
                </c:pt>
                <c:pt idx="3287">
                  <c:v>1.684976</c:v>
                </c:pt>
                <c:pt idx="3288">
                  <c:v>1.66658</c:v>
                </c:pt>
                <c:pt idx="3289">
                  <c:v>1.644844</c:v>
                </c:pt>
                <c:pt idx="3290">
                  <c:v>1.619788</c:v>
                </c:pt>
                <c:pt idx="3291">
                  <c:v>1.5894779999999999</c:v>
                </c:pt>
                <c:pt idx="3292">
                  <c:v>1.557636</c:v>
                </c:pt>
                <c:pt idx="3293">
                  <c:v>1.523258</c:v>
                </c:pt>
                <c:pt idx="3294">
                  <c:v>1.488048</c:v>
                </c:pt>
                <c:pt idx="3295">
                  <c:v>1.4526790000000001</c:v>
                </c:pt>
                <c:pt idx="3296">
                  <c:v>1.41717</c:v>
                </c:pt>
                <c:pt idx="3297">
                  <c:v>1.3813740000000001</c:v>
                </c:pt>
                <c:pt idx="3298">
                  <c:v>1.346549</c:v>
                </c:pt>
                <c:pt idx="3299">
                  <c:v>1.3112710000000001</c:v>
                </c:pt>
                <c:pt idx="3300">
                  <c:v>1.2779769999999999</c:v>
                </c:pt>
                <c:pt idx="3301">
                  <c:v>1.245698</c:v>
                </c:pt>
                <c:pt idx="3302">
                  <c:v>1.2147920000000001</c:v>
                </c:pt>
                <c:pt idx="3303">
                  <c:v>1.1847650000000001</c:v>
                </c:pt>
                <c:pt idx="3304">
                  <c:v>1.1565970000000001</c:v>
                </c:pt>
                <c:pt idx="3305">
                  <c:v>1.1284179999999999</c:v>
                </c:pt>
                <c:pt idx="3306">
                  <c:v>1.1017539999999999</c:v>
                </c:pt>
                <c:pt idx="3307">
                  <c:v>1.0776749999999999</c:v>
                </c:pt>
                <c:pt idx="3308">
                  <c:v>1.0537810000000001</c:v>
                </c:pt>
                <c:pt idx="3309">
                  <c:v>1.0327850000000001</c:v>
                </c:pt>
                <c:pt idx="3310">
                  <c:v>1.0133490000000001</c:v>
                </c:pt>
                <c:pt idx="3311">
                  <c:v>0.9937009</c:v>
                </c:pt>
                <c:pt idx="3312">
                  <c:v>0.97510600000000003</c:v>
                </c:pt>
                <c:pt idx="3313">
                  <c:v>0.95745690000000006</c:v>
                </c:pt>
                <c:pt idx="3314">
                  <c:v>0.94095870000000004</c:v>
                </c:pt>
                <c:pt idx="3315">
                  <c:v>0.92489639999999995</c:v>
                </c:pt>
                <c:pt idx="3316">
                  <c:v>0.91097980000000001</c:v>
                </c:pt>
                <c:pt idx="3317">
                  <c:v>0.89743799999999996</c:v>
                </c:pt>
                <c:pt idx="3318">
                  <c:v>0.88409720000000003</c:v>
                </c:pt>
                <c:pt idx="3319">
                  <c:v>0.87175179999999997</c:v>
                </c:pt>
                <c:pt idx="3320">
                  <c:v>0.86014000000000002</c:v>
                </c:pt>
                <c:pt idx="3321">
                  <c:v>0.84886070000000002</c:v>
                </c:pt>
                <c:pt idx="3322">
                  <c:v>0.83871980000000002</c:v>
                </c:pt>
                <c:pt idx="3323">
                  <c:v>0.82896979999999998</c:v>
                </c:pt>
                <c:pt idx="3324">
                  <c:v>0.81938849999999996</c:v>
                </c:pt>
                <c:pt idx="3325">
                  <c:v>0.8102994</c:v>
                </c:pt>
                <c:pt idx="3326">
                  <c:v>0.80148070000000005</c:v>
                </c:pt>
                <c:pt idx="3327">
                  <c:v>0.79281959999999996</c:v>
                </c:pt>
                <c:pt idx="3328">
                  <c:v>0.78531870000000004</c:v>
                </c:pt>
                <c:pt idx="3329">
                  <c:v>0.77653490000000003</c:v>
                </c:pt>
                <c:pt idx="3330">
                  <c:v>0.7694107</c:v>
                </c:pt>
                <c:pt idx="3331">
                  <c:v>0.76363460000000005</c:v>
                </c:pt>
                <c:pt idx="3332">
                  <c:v>0.75598849999999995</c:v>
                </c:pt>
                <c:pt idx="3333">
                  <c:v>0.74867589999999995</c:v>
                </c:pt>
                <c:pt idx="3334">
                  <c:v>0.74296989999999996</c:v>
                </c:pt>
                <c:pt idx="3335">
                  <c:v>0.73666010000000004</c:v>
                </c:pt>
                <c:pt idx="3336">
                  <c:v>0.73073270000000001</c:v>
                </c:pt>
                <c:pt idx="3337">
                  <c:v>0.72483799999999998</c:v>
                </c:pt>
                <c:pt idx="3338">
                  <c:v>0.71904369999999995</c:v>
                </c:pt>
                <c:pt idx="3339">
                  <c:v>0.71391930000000003</c:v>
                </c:pt>
                <c:pt idx="3340">
                  <c:v>0.70872409999999997</c:v>
                </c:pt>
                <c:pt idx="3341">
                  <c:v>0.7047639</c:v>
                </c:pt>
                <c:pt idx="3342">
                  <c:v>0.70111659999999998</c:v>
                </c:pt>
                <c:pt idx="3343">
                  <c:v>0.6974572</c:v>
                </c:pt>
                <c:pt idx="3344">
                  <c:v>0.69399200000000005</c:v>
                </c:pt>
                <c:pt idx="3345">
                  <c:v>0.69070350000000003</c:v>
                </c:pt>
                <c:pt idx="3346">
                  <c:v>0.68731500000000001</c:v>
                </c:pt>
                <c:pt idx="3347">
                  <c:v>0.68370750000000002</c:v>
                </c:pt>
                <c:pt idx="3348">
                  <c:v>0.67999730000000003</c:v>
                </c:pt>
                <c:pt idx="3349">
                  <c:v>0.67543140000000002</c:v>
                </c:pt>
                <c:pt idx="3350">
                  <c:v>0.67203389999999996</c:v>
                </c:pt>
                <c:pt idx="3351">
                  <c:v>0.67120310000000005</c:v>
                </c:pt>
                <c:pt idx="3352">
                  <c:v>0.6701627</c:v>
                </c:pt>
                <c:pt idx="3353">
                  <c:v>0.66756760000000004</c:v>
                </c:pt>
                <c:pt idx="3354">
                  <c:v>0.66447179999999995</c:v>
                </c:pt>
                <c:pt idx="3355">
                  <c:v>0.66138129999999995</c:v>
                </c:pt>
                <c:pt idx="3356">
                  <c:v>0.65898429999999997</c:v>
                </c:pt>
                <c:pt idx="3357">
                  <c:v>0.65595020000000004</c:v>
                </c:pt>
                <c:pt idx="3358">
                  <c:v>0.65240160000000003</c:v>
                </c:pt>
                <c:pt idx="3359">
                  <c:v>0.6489819</c:v>
                </c:pt>
                <c:pt idx="3360">
                  <c:v>0.64600299999999999</c:v>
                </c:pt>
                <c:pt idx="3361">
                  <c:v>0.64283889999999999</c:v>
                </c:pt>
                <c:pt idx="3362">
                  <c:v>0.63942279999999996</c:v>
                </c:pt>
                <c:pt idx="3363">
                  <c:v>0.6358125</c:v>
                </c:pt>
                <c:pt idx="3364">
                  <c:v>0.63235280000000005</c:v>
                </c:pt>
                <c:pt idx="3365">
                  <c:v>0.62893840000000001</c:v>
                </c:pt>
                <c:pt idx="3366">
                  <c:v>0.62535700000000005</c:v>
                </c:pt>
                <c:pt idx="3367">
                  <c:v>0.62170800000000004</c:v>
                </c:pt>
                <c:pt idx="3368">
                  <c:v>0.61744840000000001</c:v>
                </c:pt>
                <c:pt idx="3369">
                  <c:v>0.61370069999999999</c:v>
                </c:pt>
                <c:pt idx="3370">
                  <c:v>0.60998149999999995</c:v>
                </c:pt>
                <c:pt idx="3371">
                  <c:v>0.60563730000000005</c:v>
                </c:pt>
                <c:pt idx="3372">
                  <c:v>0.60313479999999997</c:v>
                </c:pt>
                <c:pt idx="3373">
                  <c:v>0.60094539999999996</c:v>
                </c:pt>
                <c:pt idx="3374">
                  <c:v>0.59925510000000004</c:v>
                </c:pt>
                <c:pt idx="3375">
                  <c:v>0.59655789999999997</c:v>
                </c:pt>
                <c:pt idx="3376">
                  <c:v>0.59332169999999995</c:v>
                </c:pt>
                <c:pt idx="3377">
                  <c:v>0.58932390000000001</c:v>
                </c:pt>
                <c:pt idx="3378">
                  <c:v>0.58501049999999999</c:v>
                </c:pt>
                <c:pt idx="3379">
                  <c:v>0.58279440000000005</c:v>
                </c:pt>
                <c:pt idx="3380">
                  <c:v>0.58062689999999995</c:v>
                </c:pt>
                <c:pt idx="3381">
                  <c:v>0.57726770000000005</c:v>
                </c:pt>
                <c:pt idx="3382">
                  <c:v>0.57400269999999998</c:v>
                </c:pt>
                <c:pt idx="3383">
                  <c:v>0.57076470000000001</c:v>
                </c:pt>
                <c:pt idx="3384">
                  <c:v>0.56736529999999996</c:v>
                </c:pt>
                <c:pt idx="3385">
                  <c:v>0.56384239999999997</c:v>
                </c:pt>
                <c:pt idx="3386">
                  <c:v>0.56054720000000002</c:v>
                </c:pt>
                <c:pt idx="3387">
                  <c:v>0.55719110000000005</c:v>
                </c:pt>
                <c:pt idx="3388">
                  <c:v>0.55402479999999998</c:v>
                </c:pt>
                <c:pt idx="3389">
                  <c:v>0.55073019999999995</c:v>
                </c:pt>
                <c:pt idx="3390">
                  <c:v>0.5465911</c:v>
                </c:pt>
                <c:pt idx="3391">
                  <c:v>0.54266460000000005</c:v>
                </c:pt>
                <c:pt idx="3392">
                  <c:v>0.53985620000000001</c:v>
                </c:pt>
                <c:pt idx="3393">
                  <c:v>0.53597139999999999</c:v>
                </c:pt>
                <c:pt idx="3394">
                  <c:v>0.53446539999999998</c:v>
                </c:pt>
                <c:pt idx="3395">
                  <c:v>0.53261069999999999</c:v>
                </c:pt>
                <c:pt idx="3396">
                  <c:v>0.52898750000000005</c:v>
                </c:pt>
                <c:pt idx="3397">
                  <c:v>0.52455580000000002</c:v>
                </c:pt>
                <c:pt idx="3398">
                  <c:v>0.52094059999999998</c:v>
                </c:pt>
                <c:pt idx="3399">
                  <c:v>0.51965220000000001</c:v>
                </c:pt>
                <c:pt idx="3400">
                  <c:v>0.51893140000000004</c:v>
                </c:pt>
                <c:pt idx="3401">
                  <c:v>0.51664540000000003</c:v>
                </c:pt>
                <c:pt idx="3402">
                  <c:v>0.51411209999999996</c:v>
                </c:pt>
                <c:pt idx="3403">
                  <c:v>0.51231280000000001</c:v>
                </c:pt>
                <c:pt idx="3404">
                  <c:v>0.51070159999999998</c:v>
                </c:pt>
                <c:pt idx="3405">
                  <c:v>0.50855510000000004</c:v>
                </c:pt>
                <c:pt idx="3406">
                  <c:v>0.50656880000000004</c:v>
                </c:pt>
                <c:pt idx="3407">
                  <c:v>0.50469819999999999</c:v>
                </c:pt>
                <c:pt idx="3408">
                  <c:v>0.5028262</c:v>
                </c:pt>
                <c:pt idx="3409">
                  <c:v>0.50073040000000002</c:v>
                </c:pt>
                <c:pt idx="3410">
                  <c:v>0.49860880000000002</c:v>
                </c:pt>
                <c:pt idx="3411">
                  <c:v>0.4951392</c:v>
                </c:pt>
                <c:pt idx="3412">
                  <c:v>0.4943979</c:v>
                </c:pt>
                <c:pt idx="3413">
                  <c:v>0.49450640000000001</c:v>
                </c:pt>
                <c:pt idx="3414">
                  <c:v>0.49234299999999998</c:v>
                </c:pt>
                <c:pt idx="3415">
                  <c:v>0.49126120000000001</c:v>
                </c:pt>
                <c:pt idx="3416">
                  <c:v>0.49123149999999999</c:v>
                </c:pt>
                <c:pt idx="3417">
                  <c:v>0.49065569999999997</c:v>
                </c:pt>
                <c:pt idx="3418">
                  <c:v>0.48989579999999999</c:v>
                </c:pt>
                <c:pt idx="3419">
                  <c:v>0.48873810000000001</c:v>
                </c:pt>
                <c:pt idx="3420">
                  <c:v>0.48753639999999998</c:v>
                </c:pt>
                <c:pt idx="3421">
                  <c:v>0.48676839999999999</c:v>
                </c:pt>
                <c:pt idx="3422">
                  <c:v>0.48639339999999998</c:v>
                </c:pt>
                <c:pt idx="3423">
                  <c:v>0.48559089999999999</c:v>
                </c:pt>
                <c:pt idx="3424">
                  <c:v>0.48441509999999999</c:v>
                </c:pt>
                <c:pt idx="3425">
                  <c:v>0.48294900000000002</c:v>
                </c:pt>
                <c:pt idx="3426">
                  <c:v>0.48255870000000001</c:v>
                </c:pt>
                <c:pt idx="3427">
                  <c:v>0.4822669</c:v>
                </c:pt>
                <c:pt idx="3428">
                  <c:v>0.48139880000000002</c:v>
                </c:pt>
                <c:pt idx="3429">
                  <c:v>0.48042289999999999</c:v>
                </c:pt>
                <c:pt idx="3430">
                  <c:v>0.4796049</c:v>
                </c:pt>
                <c:pt idx="3431">
                  <c:v>0.47887469999999999</c:v>
                </c:pt>
                <c:pt idx="3432">
                  <c:v>0.47785549999999999</c:v>
                </c:pt>
                <c:pt idx="3433">
                  <c:v>0.47627380000000002</c:v>
                </c:pt>
                <c:pt idx="3434">
                  <c:v>0.4760238</c:v>
                </c:pt>
                <c:pt idx="3435">
                  <c:v>0.47517609999999999</c:v>
                </c:pt>
                <c:pt idx="3436">
                  <c:v>0.4736978</c:v>
                </c:pt>
                <c:pt idx="3437">
                  <c:v>0.47479149999999998</c:v>
                </c:pt>
                <c:pt idx="3438">
                  <c:v>0.47534140000000003</c:v>
                </c:pt>
                <c:pt idx="3439">
                  <c:v>0.47472239999999999</c:v>
                </c:pt>
                <c:pt idx="3440">
                  <c:v>0.47458309999999998</c:v>
                </c:pt>
                <c:pt idx="3441">
                  <c:v>0.47454600000000002</c:v>
                </c:pt>
                <c:pt idx="3442">
                  <c:v>0.4741918</c:v>
                </c:pt>
                <c:pt idx="3443">
                  <c:v>0.47389219999999999</c:v>
                </c:pt>
                <c:pt idx="3444">
                  <c:v>0.47403909999999999</c:v>
                </c:pt>
                <c:pt idx="3445">
                  <c:v>0.47390939999999998</c:v>
                </c:pt>
                <c:pt idx="3446">
                  <c:v>0.47341519999999998</c:v>
                </c:pt>
                <c:pt idx="3447">
                  <c:v>0.47366039999999998</c:v>
                </c:pt>
                <c:pt idx="3448">
                  <c:v>0.47413450000000001</c:v>
                </c:pt>
                <c:pt idx="3449">
                  <c:v>0.47379880000000002</c:v>
                </c:pt>
                <c:pt idx="3450">
                  <c:v>0.47368880000000002</c:v>
                </c:pt>
                <c:pt idx="3451">
                  <c:v>0.47392990000000002</c:v>
                </c:pt>
                <c:pt idx="3452">
                  <c:v>0.47467009999999998</c:v>
                </c:pt>
                <c:pt idx="3453">
                  <c:v>0.47489229999999999</c:v>
                </c:pt>
                <c:pt idx="3454">
                  <c:v>0.47451070000000001</c:v>
                </c:pt>
                <c:pt idx="3455">
                  <c:v>0.4743308</c:v>
                </c:pt>
                <c:pt idx="3456">
                  <c:v>0.47366710000000001</c:v>
                </c:pt>
                <c:pt idx="3457">
                  <c:v>0.47340520000000003</c:v>
                </c:pt>
                <c:pt idx="3458">
                  <c:v>0.47470770000000001</c:v>
                </c:pt>
                <c:pt idx="3459">
                  <c:v>0.47424280000000002</c:v>
                </c:pt>
                <c:pt idx="3460">
                  <c:v>0.47381960000000001</c:v>
                </c:pt>
                <c:pt idx="3461">
                  <c:v>0.4737208</c:v>
                </c:pt>
                <c:pt idx="3462">
                  <c:v>0.47445120000000002</c:v>
                </c:pt>
                <c:pt idx="3463">
                  <c:v>0.47560140000000001</c:v>
                </c:pt>
                <c:pt idx="3464">
                  <c:v>0.47633710000000001</c:v>
                </c:pt>
                <c:pt idx="3465">
                  <c:v>0.4767168</c:v>
                </c:pt>
                <c:pt idx="3466">
                  <c:v>0.47665740000000001</c:v>
                </c:pt>
                <c:pt idx="3467">
                  <c:v>0.47670269999999998</c:v>
                </c:pt>
                <c:pt idx="3468">
                  <c:v>0.47621950000000002</c:v>
                </c:pt>
                <c:pt idx="3469">
                  <c:v>0.47326069999999998</c:v>
                </c:pt>
                <c:pt idx="3470">
                  <c:v>0.4736477</c:v>
                </c:pt>
                <c:pt idx="3471">
                  <c:v>0.4774195</c:v>
                </c:pt>
                <c:pt idx="3472">
                  <c:v>0.47824810000000001</c:v>
                </c:pt>
                <c:pt idx="3473">
                  <c:v>0.4777556</c:v>
                </c:pt>
                <c:pt idx="3474">
                  <c:v>0.47600710000000002</c:v>
                </c:pt>
                <c:pt idx="3475">
                  <c:v>0.47608729999999999</c:v>
                </c:pt>
                <c:pt idx="3476">
                  <c:v>0.47832980000000003</c:v>
                </c:pt>
                <c:pt idx="3477">
                  <c:v>0.47696650000000002</c:v>
                </c:pt>
                <c:pt idx="3478">
                  <c:v>0.47704350000000001</c:v>
                </c:pt>
                <c:pt idx="3479">
                  <c:v>0.47970079999999998</c:v>
                </c:pt>
                <c:pt idx="3480">
                  <c:v>0.48090680000000002</c:v>
                </c:pt>
                <c:pt idx="3481">
                  <c:v>0.4810855</c:v>
                </c:pt>
                <c:pt idx="3482">
                  <c:v>0.48133340000000002</c:v>
                </c:pt>
                <c:pt idx="3483">
                  <c:v>0.48209930000000001</c:v>
                </c:pt>
                <c:pt idx="3484">
                  <c:v>0.48249649999999999</c:v>
                </c:pt>
                <c:pt idx="3485">
                  <c:v>0.48237079999999999</c:v>
                </c:pt>
                <c:pt idx="3486">
                  <c:v>0.48323939999999999</c:v>
                </c:pt>
                <c:pt idx="3487">
                  <c:v>0.4844041</c:v>
                </c:pt>
                <c:pt idx="3488">
                  <c:v>0.48501840000000002</c:v>
                </c:pt>
                <c:pt idx="3489">
                  <c:v>0.48543330000000001</c:v>
                </c:pt>
                <c:pt idx="3490">
                  <c:v>0.4856026</c:v>
                </c:pt>
                <c:pt idx="3491">
                  <c:v>0.48535729999999999</c:v>
                </c:pt>
                <c:pt idx="3492">
                  <c:v>0.48600910000000003</c:v>
                </c:pt>
                <c:pt idx="3493">
                  <c:v>0.48716480000000001</c:v>
                </c:pt>
                <c:pt idx="3494">
                  <c:v>0.48772339999999997</c:v>
                </c:pt>
                <c:pt idx="3495">
                  <c:v>0.48753819999999998</c:v>
                </c:pt>
                <c:pt idx="3496">
                  <c:v>0.48765770000000003</c:v>
                </c:pt>
                <c:pt idx="3497">
                  <c:v>0.48907659999999997</c:v>
                </c:pt>
                <c:pt idx="3498">
                  <c:v>0.49000860000000002</c:v>
                </c:pt>
                <c:pt idx="3499">
                  <c:v>0.4907628</c:v>
                </c:pt>
                <c:pt idx="3500">
                  <c:v>0.49147089999999999</c:v>
                </c:pt>
                <c:pt idx="3501">
                  <c:v>0.49213879999999999</c:v>
                </c:pt>
                <c:pt idx="3502">
                  <c:v>0.49277720000000003</c:v>
                </c:pt>
                <c:pt idx="3503">
                  <c:v>0.49334289999999997</c:v>
                </c:pt>
                <c:pt idx="3504">
                  <c:v>0.49403350000000001</c:v>
                </c:pt>
                <c:pt idx="3505">
                  <c:v>0.49437950000000003</c:v>
                </c:pt>
                <c:pt idx="3506">
                  <c:v>0.49487160000000002</c:v>
                </c:pt>
                <c:pt idx="3507">
                  <c:v>0.49610480000000001</c:v>
                </c:pt>
                <c:pt idx="3508">
                  <c:v>0.4968417</c:v>
                </c:pt>
                <c:pt idx="3509">
                  <c:v>0.49741570000000002</c:v>
                </c:pt>
                <c:pt idx="3510">
                  <c:v>0.49812610000000002</c:v>
                </c:pt>
                <c:pt idx="3511">
                  <c:v>0.49868570000000001</c:v>
                </c:pt>
                <c:pt idx="3512">
                  <c:v>0.49940420000000002</c:v>
                </c:pt>
                <c:pt idx="3513">
                  <c:v>0.50001989999999996</c:v>
                </c:pt>
                <c:pt idx="3514">
                  <c:v>0.50036029999999998</c:v>
                </c:pt>
                <c:pt idx="3515">
                  <c:v>0.50091810000000003</c:v>
                </c:pt>
                <c:pt idx="3516">
                  <c:v>0.50146729999999995</c:v>
                </c:pt>
                <c:pt idx="3517">
                  <c:v>0.50201280000000004</c:v>
                </c:pt>
                <c:pt idx="3518">
                  <c:v>0.50262419999999997</c:v>
                </c:pt>
                <c:pt idx="3519">
                  <c:v>0.50319519999999995</c:v>
                </c:pt>
                <c:pt idx="3520">
                  <c:v>0.50353990000000004</c:v>
                </c:pt>
                <c:pt idx="3521">
                  <c:v>0.50399950000000004</c:v>
                </c:pt>
                <c:pt idx="3522">
                  <c:v>0.50427440000000001</c:v>
                </c:pt>
                <c:pt idx="3523">
                  <c:v>0.50421249999999995</c:v>
                </c:pt>
                <c:pt idx="3524">
                  <c:v>0.50510279999999996</c:v>
                </c:pt>
                <c:pt idx="3525">
                  <c:v>0.5063645</c:v>
                </c:pt>
                <c:pt idx="3526">
                  <c:v>0.50659920000000003</c:v>
                </c:pt>
                <c:pt idx="3527">
                  <c:v>0.50619999999999998</c:v>
                </c:pt>
                <c:pt idx="3528">
                  <c:v>0.50458320000000001</c:v>
                </c:pt>
                <c:pt idx="3529">
                  <c:v>0.50503779999999998</c:v>
                </c:pt>
                <c:pt idx="3530">
                  <c:v>0.50724369999999996</c:v>
                </c:pt>
                <c:pt idx="3531">
                  <c:v>0.50771920000000004</c:v>
                </c:pt>
                <c:pt idx="3532">
                  <c:v>0.50737849999999995</c:v>
                </c:pt>
                <c:pt idx="3533">
                  <c:v>0.50682349999999998</c:v>
                </c:pt>
                <c:pt idx="3534">
                  <c:v>0.50543890000000002</c:v>
                </c:pt>
                <c:pt idx="3535">
                  <c:v>0.5057931</c:v>
                </c:pt>
                <c:pt idx="3536">
                  <c:v>0.50671169999999999</c:v>
                </c:pt>
                <c:pt idx="3537">
                  <c:v>0.50590520000000005</c:v>
                </c:pt>
                <c:pt idx="3538">
                  <c:v>0.5050443</c:v>
                </c:pt>
                <c:pt idx="3539">
                  <c:v>0.50469140000000001</c:v>
                </c:pt>
                <c:pt idx="3540">
                  <c:v>0.50424610000000003</c:v>
                </c:pt>
                <c:pt idx="3541">
                  <c:v>0.50311799999999995</c:v>
                </c:pt>
                <c:pt idx="3542">
                  <c:v>0.50205739999999999</c:v>
                </c:pt>
                <c:pt idx="3543">
                  <c:v>0.49981759999999997</c:v>
                </c:pt>
                <c:pt idx="3544">
                  <c:v>0.49852639999999998</c:v>
                </c:pt>
                <c:pt idx="3545">
                  <c:v>0.4998899</c:v>
                </c:pt>
                <c:pt idx="3546">
                  <c:v>0.49966250000000001</c:v>
                </c:pt>
                <c:pt idx="3547">
                  <c:v>0.49852639999999998</c:v>
                </c:pt>
                <c:pt idx="3548">
                  <c:v>0.49725760000000002</c:v>
                </c:pt>
                <c:pt idx="3549">
                  <c:v>0.49619849999999999</c:v>
                </c:pt>
                <c:pt idx="3550">
                  <c:v>0.49695990000000001</c:v>
                </c:pt>
                <c:pt idx="3551">
                  <c:v>0.49792009999999998</c:v>
                </c:pt>
                <c:pt idx="3552">
                  <c:v>0.49762669999999998</c:v>
                </c:pt>
                <c:pt idx="3553">
                  <c:v>0.497473</c:v>
                </c:pt>
                <c:pt idx="3554">
                  <c:v>0.49758360000000001</c:v>
                </c:pt>
                <c:pt idx="3555">
                  <c:v>0.49754290000000001</c:v>
                </c:pt>
                <c:pt idx="3556">
                  <c:v>0.49797940000000002</c:v>
                </c:pt>
                <c:pt idx="3557">
                  <c:v>0.49833509999999998</c:v>
                </c:pt>
                <c:pt idx="3558">
                  <c:v>0.4983302</c:v>
                </c:pt>
                <c:pt idx="3559">
                  <c:v>0.49801980000000001</c:v>
                </c:pt>
                <c:pt idx="3560">
                  <c:v>0.49793989999999999</c:v>
                </c:pt>
                <c:pt idx="3561">
                  <c:v>0.49916759999999999</c:v>
                </c:pt>
                <c:pt idx="3562">
                  <c:v>0.4999902</c:v>
                </c:pt>
                <c:pt idx="3563">
                  <c:v>0.49967850000000003</c:v>
                </c:pt>
                <c:pt idx="3564">
                  <c:v>0.50045470000000003</c:v>
                </c:pt>
                <c:pt idx="3565">
                  <c:v>0.50142869999999995</c:v>
                </c:pt>
                <c:pt idx="3566">
                  <c:v>0.50053159999999997</c:v>
                </c:pt>
                <c:pt idx="3567">
                  <c:v>0.50226530000000003</c:v>
                </c:pt>
                <c:pt idx="3568">
                  <c:v>0.50472709999999998</c:v>
                </c:pt>
                <c:pt idx="3569">
                  <c:v>0.50548269999999995</c:v>
                </c:pt>
                <c:pt idx="3570">
                  <c:v>0.50713439999999999</c:v>
                </c:pt>
                <c:pt idx="3571">
                  <c:v>0.50963130000000001</c:v>
                </c:pt>
                <c:pt idx="3572">
                  <c:v>0.51145470000000004</c:v>
                </c:pt>
                <c:pt idx="3573">
                  <c:v>0.51416189999999995</c:v>
                </c:pt>
                <c:pt idx="3574">
                  <c:v>0.51730370000000003</c:v>
                </c:pt>
                <c:pt idx="3575">
                  <c:v>0.51961420000000003</c:v>
                </c:pt>
                <c:pt idx="3576">
                  <c:v>0.52257750000000003</c:v>
                </c:pt>
                <c:pt idx="3577">
                  <c:v>0.52656950000000002</c:v>
                </c:pt>
                <c:pt idx="3578">
                  <c:v>0.53055509999999995</c:v>
                </c:pt>
                <c:pt idx="3579">
                  <c:v>0.53465289999999999</c:v>
                </c:pt>
                <c:pt idx="3580">
                  <c:v>0.53823520000000002</c:v>
                </c:pt>
                <c:pt idx="3581">
                  <c:v>0.54163510000000004</c:v>
                </c:pt>
                <c:pt idx="3582">
                  <c:v>0.54636759999999995</c:v>
                </c:pt>
                <c:pt idx="3583">
                  <c:v>0.55001</c:v>
                </c:pt>
                <c:pt idx="3584">
                  <c:v>0.55819419999999997</c:v>
                </c:pt>
                <c:pt idx="3585">
                  <c:v>0.56648589999999999</c:v>
                </c:pt>
                <c:pt idx="3586">
                  <c:v>0.57167829999999997</c:v>
                </c:pt>
                <c:pt idx="3587">
                  <c:v>0.57619549999999997</c:v>
                </c:pt>
                <c:pt idx="3588">
                  <c:v>0.58019659999999995</c:v>
                </c:pt>
                <c:pt idx="3589">
                  <c:v>0.58301159999999996</c:v>
                </c:pt>
                <c:pt idx="3590">
                  <c:v>0.58397330000000003</c:v>
                </c:pt>
                <c:pt idx="3591">
                  <c:v>0.58333930000000001</c:v>
                </c:pt>
                <c:pt idx="3592">
                  <c:v>0.582376</c:v>
                </c:pt>
                <c:pt idx="3593">
                  <c:v>0.58089619999999997</c:v>
                </c:pt>
                <c:pt idx="3594">
                  <c:v>0.57768929999999996</c:v>
                </c:pt>
                <c:pt idx="3595">
                  <c:v>0.57443310000000003</c:v>
                </c:pt>
                <c:pt idx="3596">
                  <c:v>0.57185439999999998</c:v>
                </c:pt>
                <c:pt idx="3597">
                  <c:v>0.56810640000000001</c:v>
                </c:pt>
                <c:pt idx="3598">
                  <c:v>0.56383629999999996</c:v>
                </c:pt>
                <c:pt idx="3599">
                  <c:v>0.5590657</c:v>
                </c:pt>
                <c:pt idx="3600">
                  <c:v>0.55614640000000004</c:v>
                </c:pt>
                <c:pt idx="3601">
                  <c:v>0.55556419999999995</c:v>
                </c:pt>
                <c:pt idx="3602">
                  <c:v>0.55428390000000005</c:v>
                </c:pt>
                <c:pt idx="3603">
                  <c:v>0.55243739999999997</c:v>
                </c:pt>
                <c:pt idx="3604">
                  <c:v>0.55132729999999996</c:v>
                </c:pt>
                <c:pt idx="3605">
                  <c:v>0.55214629999999998</c:v>
                </c:pt>
                <c:pt idx="3606">
                  <c:v>0.55350909999999998</c:v>
                </c:pt>
                <c:pt idx="3607">
                  <c:v>0.5542338</c:v>
                </c:pt>
                <c:pt idx="3608">
                  <c:v>0.55484670000000003</c:v>
                </c:pt>
                <c:pt idx="3609">
                  <c:v>0.5556411</c:v>
                </c:pt>
                <c:pt idx="3610">
                  <c:v>0.55662460000000002</c:v>
                </c:pt>
                <c:pt idx="3611">
                  <c:v>0.55886270000000005</c:v>
                </c:pt>
                <c:pt idx="3612">
                  <c:v>0.56129010000000001</c:v>
                </c:pt>
                <c:pt idx="3613">
                  <c:v>0.56241430000000003</c:v>
                </c:pt>
                <c:pt idx="3614">
                  <c:v>0.56325219999999998</c:v>
                </c:pt>
                <c:pt idx="3615">
                  <c:v>0.56335959999999996</c:v>
                </c:pt>
                <c:pt idx="3616">
                  <c:v>0.56297189999999997</c:v>
                </c:pt>
                <c:pt idx="3617">
                  <c:v>0.56467089999999998</c:v>
                </c:pt>
                <c:pt idx="3618">
                  <c:v>0.56600519999999999</c:v>
                </c:pt>
                <c:pt idx="3619">
                  <c:v>0.56598959999999998</c:v>
                </c:pt>
                <c:pt idx="3620">
                  <c:v>0.56582860000000001</c:v>
                </c:pt>
                <c:pt idx="3621">
                  <c:v>0.56538169999999999</c:v>
                </c:pt>
                <c:pt idx="3622">
                  <c:v>0.56574619999999998</c:v>
                </c:pt>
                <c:pt idx="3623">
                  <c:v>0.56768209999999997</c:v>
                </c:pt>
                <c:pt idx="3624">
                  <c:v>0.56891270000000005</c:v>
                </c:pt>
                <c:pt idx="3625">
                  <c:v>0.56984729999999995</c:v>
                </c:pt>
                <c:pt idx="3626">
                  <c:v>0.57137420000000005</c:v>
                </c:pt>
                <c:pt idx="3627">
                  <c:v>0.57308409999999999</c:v>
                </c:pt>
                <c:pt idx="3628">
                  <c:v>0.57470239999999995</c:v>
                </c:pt>
                <c:pt idx="3629">
                  <c:v>0.57599429999999996</c:v>
                </c:pt>
                <c:pt idx="3630">
                  <c:v>0.57667990000000002</c:v>
                </c:pt>
                <c:pt idx="3631">
                  <c:v>0.57830440000000005</c:v>
                </c:pt>
                <c:pt idx="3632">
                  <c:v>0.5788103</c:v>
                </c:pt>
                <c:pt idx="3633">
                  <c:v>0.57868739999999996</c:v>
                </c:pt>
                <c:pt idx="3634">
                  <c:v>0.57917160000000001</c:v>
                </c:pt>
                <c:pt idx="3635">
                  <c:v>0.57818340000000001</c:v>
                </c:pt>
                <c:pt idx="3636">
                  <c:v>0.57758279999999995</c:v>
                </c:pt>
                <c:pt idx="3637">
                  <c:v>0.57689550000000001</c:v>
                </c:pt>
                <c:pt idx="3638">
                  <c:v>0.5755557</c:v>
                </c:pt>
                <c:pt idx="3639">
                  <c:v>0.57375390000000004</c:v>
                </c:pt>
                <c:pt idx="3640">
                  <c:v>0.57231909999999997</c:v>
                </c:pt>
                <c:pt idx="3641">
                  <c:v>0.57084869999999999</c:v>
                </c:pt>
                <c:pt idx="3642">
                  <c:v>0.56895519999999999</c:v>
                </c:pt>
                <c:pt idx="3643">
                  <c:v>0.56705819999999996</c:v>
                </c:pt>
                <c:pt idx="3644">
                  <c:v>0.5655869</c:v>
                </c:pt>
                <c:pt idx="3645">
                  <c:v>0.56468079999999998</c:v>
                </c:pt>
                <c:pt idx="3646">
                  <c:v>0.56399580000000005</c:v>
                </c:pt>
                <c:pt idx="3647">
                  <c:v>0.56340749999999995</c:v>
                </c:pt>
                <c:pt idx="3648">
                  <c:v>0.56244530000000004</c:v>
                </c:pt>
                <c:pt idx="3649">
                  <c:v>0.56207629999999997</c:v>
                </c:pt>
                <c:pt idx="3650">
                  <c:v>0.56257440000000003</c:v>
                </c:pt>
                <c:pt idx="3651">
                  <c:v>0.56239640000000002</c:v>
                </c:pt>
                <c:pt idx="3652">
                  <c:v>0.56257020000000002</c:v>
                </c:pt>
                <c:pt idx="3653">
                  <c:v>0.56303550000000002</c:v>
                </c:pt>
                <c:pt idx="3654">
                  <c:v>0.56287690000000001</c:v>
                </c:pt>
                <c:pt idx="3655">
                  <c:v>0.56232760000000004</c:v>
                </c:pt>
                <c:pt idx="3656">
                  <c:v>0.56145319999999999</c:v>
                </c:pt>
                <c:pt idx="3657">
                  <c:v>0.5606198</c:v>
                </c:pt>
                <c:pt idx="3658">
                  <c:v>0.55999659999999996</c:v>
                </c:pt>
                <c:pt idx="3659">
                  <c:v>0.55903829999999999</c:v>
                </c:pt>
                <c:pt idx="3660">
                  <c:v>0.55773430000000002</c:v>
                </c:pt>
                <c:pt idx="3661">
                  <c:v>0.55621699999999996</c:v>
                </c:pt>
                <c:pt idx="3662">
                  <c:v>0.55497490000000005</c:v>
                </c:pt>
                <c:pt idx="3663">
                  <c:v>0.55374630000000002</c:v>
                </c:pt>
                <c:pt idx="3664">
                  <c:v>0.5524114</c:v>
                </c:pt>
                <c:pt idx="3665">
                  <c:v>0.55176670000000005</c:v>
                </c:pt>
                <c:pt idx="3666">
                  <c:v>0.55131209999999997</c:v>
                </c:pt>
                <c:pt idx="3667">
                  <c:v>0.55075620000000003</c:v>
                </c:pt>
                <c:pt idx="3668">
                  <c:v>0.55050940000000004</c:v>
                </c:pt>
                <c:pt idx="3669">
                  <c:v>0.55043390000000003</c:v>
                </c:pt>
                <c:pt idx="3670">
                  <c:v>0.55056609999999995</c:v>
                </c:pt>
                <c:pt idx="3671">
                  <c:v>0.55093349999999996</c:v>
                </c:pt>
                <c:pt idx="3672">
                  <c:v>0.55152069999999997</c:v>
                </c:pt>
                <c:pt idx="3673">
                  <c:v>0.55201549999999999</c:v>
                </c:pt>
                <c:pt idx="3674">
                  <c:v>0.55221359999999997</c:v>
                </c:pt>
                <c:pt idx="3675">
                  <c:v>0.55276230000000004</c:v>
                </c:pt>
                <c:pt idx="3676">
                  <c:v>0.55415139999999996</c:v>
                </c:pt>
                <c:pt idx="3677">
                  <c:v>0.55541660000000004</c:v>
                </c:pt>
                <c:pt idx="3678">
                  <c:v>0.55662290000000003</c:v>
                </c:pt>
                <c:pt idx="3679">
                  <c:v>0.55777169999999998</c:v>
                </c:pt>
                <c:pt idx="3680">
                  <c:v>0.558975</c:v>
                </c:pt>
                <c:pt idx="3681">
                  <c:v>0.56038069999999995</c:v>
                </c:pt>
                <c:pt idx="3682">
                  <c:v>0.56180909999999995</c:v>
                </c:pt>
                <c:pt idx="3683">
                  <c:v>0.56323590000000001</c:v>
                </c:pt>
                <c:pt idx="3684">
                  <c:v>0.56472670000000003</c:v>
                </c:pt>
                <c:pt idx="3685">
                  <c:v>0.56607090000000004</c:v>
                </c:pt>
                <c:pt idx="3686">
                  <c:v>0.56727709999999998</c:v>
                </c:pt>
                <c:pt idx="3687">
                  <c:v>0.56856980000000001</c:v>
                </c:pt>
                <c:pt idx="3688">
                  <c:v>0.56982180000000004</c:v>
                </c:pt>
                <c:pt idx="3689">
                  <c:v>0.57091550000000002</c:v>
                </c:pt>
                <c:pt idx="3690">
                  <c:v>0.57195549999999995</c:v>
                </c:pt>
                <c:pt idx="3691">
                  <c:v>0.57284420000000003</c:v>
                </c:pt>
                <c:pt idx="3692">
                  <c:v>0.57368989999999997</c:v>
                </c:pt>
                <c:pt idx="3693">
                  <c:v>0.57466530000000005</c:v>
                </c:pt>
                <c:pt idx="3694">
                  <c:v>0.57563279999999994</c:v>
                </c:pt>
                <c:pt idx="3695">
                  <c:v>0.57655420000000002</c:v>
                </c:pt>
                <c:pt idx="3696">
                  <c:v>0.57750170000000001</c:v>
                </c:pt>
                <c:pt idx="3697">
                  <c:v>0.57823800000000003</c:v>
                </c:pt>
                <c:pt idx="3698">
                  <c:v>0.57907839999999999</c:v>
                </c:pt>
                <c:pt idx="3699">
                  <c:v>0.58014180000000004</c:v>
                </c:pt>
                <c:pt idx="3700">
                  <c:v>0.5810843</c:v>
                </c:pt>
                <c:pt idx="3701">
                  <c:v>0.58184530000000001</c:v>
                </c:pt>
                <c:pt idx="3702">
                  <c:v>0.58260179999999995</c:v>
                </c:pt>
                <c:pt idx="3703">
                  <c:v>0.5832176</c:v>
                </c:pt>
                <c:pt idx="3704">
                  <c:v>0.58381550000000004</c:v>
                </c:pt>
                <c:pt idx="3705">
                  <c:v>0.58440320000000001</c:v>
                </c:pt>
                <c:pt idx="3706">
                  <c:v>0.58500980000000002</c:v>
                </c:pt>
                <c:pt idx="3707">
                  <c:v>0.58545550000000002</c:v>
                </c:pt>
                <c:pt idx="3708">
                  <c:v>0.58588050000000003</c:v>
                </c:pt>
                <c:pt idx="3709">
                  <c:v>0.58630559999999998</c:v>
                </c:pt>
                <c:pt idx="3710">
                  <c:v>0.58670460000000002</c:v>
                </c:pt>
                <c:pt idx="3711">
                  <c:v>0.58729710000000002</c:v>
                </c:pt>
                <c:pt idx="3712">
                  <c:v>0.58795059999999999</c:v>
                </c:pt>
                <c:pt idx="3713">
                  <c:v>0.58850429999999998</c:v>
                </c:pt>
                <c:pt idx="3714">
                  <c:v>0.58915360000000006</c:v>
                </c:pt>
                <c:pt idx="3715">
                  <c:v>0.58967800000000004</c:v>
                </c:pt>
                <c:pt idx="3716">
                  <c:v>0.59011749999999996</c:v>
                </c:pt>
                <c:pt idx="3717">
                  <c:v>0.59051050000000005</c:v>
                </c:pt>
                <c:pt idx="3718">
                  <c:v>0.59089519999999995</c:v>
                </c:pt>
                <c:pt idx="3719">
                  <c:v>0.59099400000000002</c:v>
                </c:pt>
                <c:pt idx="3720">
                  <c:v>0.59088609999999997</c:v>
                </c:pt>
                <c:pt idx="3721">
                  <c:v>0.59069879999999997</c:v>
                </c:pt>
                <c:pt idx="3722">
                  <c:v>0.59044490000000005</c:v>
                </c:pt>
                <c:pt idx="3723">
                  <c:v>0.59006159999999996</c:v>
                </c:pt>
                <c:pt idx="3724">
                  <c:v>0.58948</c:v>
                </c:pt>
                <c:pt idx="3725">
                  <c:v>0.58910609999999997</c:v>
                </c:pt>
                <c:pt idx="3726">
                  <c:v>0.58883969999999997</c:v>
                </c:pt>
                <c:pt idx="3727">
                  <c:v>0.58836699999999997</c:v>
                </c:pt>
                <c:pt idx="3728">
                  <c:v>0.587897</c:v>
                </c:pt>
                <c:pt idx="3729">
                  <c:v>0.58764240000000001</c:v>
                </c:pt>
                <c:pt idx="3730">
                  <c:v>0.58753630000000001</c:v>
                </c:pt>
                <c:pt idx="3731">
                  <c:v>0.58731060000000002</c:v>
                </c:pt>
                <c:pt idx="3732">
                  <c:v>0.58714520000000003</c:v>
                </c:pt>
                <c:pt idx="3733">
                  <c:v>0.5871516</c:v>
                </c:pt>
                <c:pt idx="3734">
                  <c:v>0.58710949999999995</c:v>
                </c:pt>
                <c:pt idx="37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723-4EDD-81DF-4B070879E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029568"/>
        <c:axId val="1014745344"/>
      </c:scatterChart>
      <c:valAx>
        <c:axId val="937029568"/>
        <c:scaling>
          <c:orientation val="maxMin"/>
          <c:max val="4000"/>
          <c:min val="6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0"/>
        <c:majorTickMark val="out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745344"/>
        <c:crosses val="autoZero"/>
        <c:crossBetween val="midCat"/>
        <c:majorUnit val="175"/>
      </c:valAx>
      <c:valAx>
        <c:axId val="101474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029568"/>
        <c:crosses val="max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315883</xdr:colOff>
      <xdr:row>0</xdr:row>
      <xdr:rowOff>149629</xdr:rowOff>
    </xdr:from>
    <xdr:to>
      <xdr:col>20</xdr:col>
      <xdr:colOff>598515</xdr:colOff>
      <xdr:row>26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EC8BC4-6465-401F-BA7A-1B7893FD4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8C887-23E8-448C-96AA-A8963DC93288}">
  <dimension ref="A1:F3736"/>
  <sheetViews>
    <sheetView tabSelected="1" workbookViewId="0">
      <selection activeCell="K26" sqref="K26"/>
    </sheetView>
  </sheetViews>
  <sheetFormatPr defaultRowHeight="15.05" x14ac:dyDescent="0.3"/>
  <sheetData>
    <row r="1" spans="1:6" x14ac:dyDescent="0.3">
      <c r="A1" s="1">
        <v>399.20940000000002</v>
      </c>
      <c r="B1" s="1">
        <v>0</v>
      </c>
      <c r="C1" t="s">
        <v>0</v>
      </c>
      <c r="D1" s="1">
        <v>399.20940000000002</v>
      </c>
      <c r="E1" s="1">
        <v>0</v>
      </c>
      <c r="F1" t="s">
        <v>1</v>
      </c>
    </row>
    <row r="2" spans="1:6" x14ac:dyDescent="0.3">
      <c r="A2" s="1">
        <v>400.1737</v>
      </c>
      <c r="B2" s="1">
        <v>0</v>
      </c>
      <c r="D2" s="1">
        <v>400.1737</v>
      </c>
      <c r="E2" s="1">
        <v>0</v>
      </c>
    </row>
    <row r="3" spans="1:6" x14ac:dyDescent="0.3">
      <c r="A3" s="1">
        <v>401.13799999999998</v>
      </c>
      <c r="B3" s="1">
        <v>0</v>
      </c>
      <c r="D3" s="1">
        <v>401.13799999999998</v>
      </c>
      <c r="E3" s="1">
        <v>0</v>
      </c>
    </row>
    <row r="4" spans="1:6" x14ac:dyDescent="0.3">
      <c r="A4" s="1">
        <v>402.10230000000001</v>
      </c>
      <c r="B4" s="1">
        <v>0</v>
      </c>
      <c r="D4" s="1">
        <v>402.10230000000001</v>
      </c>
      <c r="E4" s="1">
        <v>0</v>
      </c>
    </row>
    <row r="5" spans="1:6" x14ac:dyDescent="0.3">
      <c r="A5" s="1">
        <v>403.06650000000002</v>
      </c>
      <c r="B5" s="1">
        <v>0</v>
      </c>
      <c r="D5" s="1">
        <v>403.06650000000002</v>
      </c>
      <c r="E5" s="1">
        <v>0</v>
      </c>
    </row>
    <row r="6" spans="1:6" x14ac:dyDescent="0.3">
      <c r="A6" s="1">
        <v>404.0308</v>
      </c>
      <c r="B6" s="1">
        <v>0</v>
      </c>
      <c r="D6" s="1">
        <v>404.0308</v>
      </c>
      <c r="E6" s="1">
        <v>0</v>
      </c>
    </row>
    <row r="7" spans="1:6" x14ac:dyDescent="0.3">
      <c r="A7" s="1">
        <v>404.99509999999998</v>
      </c>
      <c r="B7" s="1">
        <v>0</v>
      </c>
      <c r="D7" s="1">
        <v>404.99509999999998</v>
      </c>
      <c r="E7" s="1">
        <v>0</v>
      </c>
    </row>
    <row r="8" spans="1:6" x14ac:dyDescent="0.3">
      <c r="A8" s="1">
        <v>405.95940000000002</v>
      </c>
      <c r="B8" s="1">
        <v>0</v>
      </c>
      <c r="D8" s="1">
        <v>405.95940000000002</v>
      </c>
      <c r="E8" s="1">
        <v>0</v>
      </c>
    </row>
    <row r="9" spans="1:6" x14ac:dyDescent="0.3">
      <c r="A9" s="1">
        <v>406.92360000000002</v>
      </c>
      <c r="B9" s="1">
        <v>0</v>
      </c>
      <c r="D9" s="1">
        <v>406.92360000000002</v>
      </c>
      <c r="E9" s="1">
        <v>0</v>
      </c>
    </row>
    <row r="10" spans="1:6" x14ac:dyDescent="0.3">
      <c r="A10" s="1">
        <v>407.8879</v>
      </c>
      <c r="B10" s="1">
        <v>0</v>
      </c>
      <c r="D10" s="1">
        <v>407.8879</v>
      </c>
      <c r="E10" s="1">
        <v>0</v>
      </c>
    </row>
    <row r="11" spans="1:6" x14ac:dyDescent="0.3">
      <c r="A11" s="1">
        <v>408.85219999999998</v>
      </c>
      <c r="B11" s="1">
        <v>0</v>
      </c>
      <c r="D11" s="1">
        <v>408.85219999999998</v>
      </c>
      <c r="E11" s="1">
        <v>0</v>
      </c>
    </row>
    <row r="12" spans="1:6" x14ac:dyDescent="0.3">
      <c r="A12" s="1">
        <v>409.81650000000002</v>
      </c>
      <c r="B12" s="1">
        <v>0</v>
      </c>
      <c r="D12" s="1">
        <v>409.81650000000002</v>
      </c>
      <c r="E12" s="1">
        <v>0</v>
      </c>
    </row>
    <row r="13" spans="1:6" x14ac:dyDescent="0.3">
      <c r="A13" s="1">
        <v>410.78070000000002</v>
      </c>
      <c r="B13" s="1">
        <v>0</v>
      </c>
      <c r="D13" s="1">
        <v>410.78070000000002</v>
      </c>
      <c r="E13" s="1">
        <v>0</v>
      </c>
    </row>
    <row r="14" spans="1:6" x14ac:dyDescent="0.3">
      <c r="A14" s="1">
        <v>411.745</v>
      </c>
      <c r="B14" s="1">
        <v>0</v>
      </c>
      <c r="D14" s="1">
        <v>411.745</v>
      </c>
      <c r="E14" s="1">
        <v>0</v>
      </c>
    </row>
    <row r="15" spans="1:6" x14ac:dyDescent="0.3">
      <c r="A15" s="1">
        <v>412.70929999999998</v>
      </c>
      <c r="B15" s="1">
        <v>0</v>
      </c>
      <c r="D15" s="1">
        <v>412.70929999999998</v>
      </c>
      <c r="E15" s="1">
        <v>0</v>
      </c>
    </row>
    <row r="16" spans="1:6" x14ac:dyDescent="0.3">
      <c r="A16" s="1">
        <v>413.67360000000002</v>
      </c>
      <c r="B16" s="1">
        <v>0</v>
      </c>
      <c r="D16" s="1">
        <v>413.67360000000002</v>
      </c>
      <c r="E16" s="1">
        <v>0</v>
      </c>
    </row>
    <row r="17" spans="1:5" x14ac:dyDescent="0.3">
      <c r="A17" s="1">
        <v>414.63780000000003</v>
      </c>
      <c r="B17" s="1">
        <v>0</v>
      </c>
      <c r="D17" s="1">
        <v>414.63780000000003</v>
      </c>
      <c r="E17" s="1">
        <v>0</v>
      </c>
    </row>
    <row r="18" spans="1:5" x14ac:dyDescent="0.3">
      <c r="A18" s="1">
        <v>415.60210000000001</v>
      </c>
      <c r="B18" s="1">
        <v>0</v>
      </c>
      <c r="D18" s="1">
        <v>415.60210000000001</v>
      </c>
      <c r="E18" s="1">
        <v>0</v>
      </c>
    </row>
    <row r="19" spans="1:5" x14ac:dyDescent="0.3">
      <c r="A19" s="1">
        <v>416.56639999999999</v>
      </c>
      <c r="B19" s="1">
        <v>0</v>
      </c>
      <c r="D19" s="1">
        <v>416.56639999999999</v>
      </c>
      <c r="E19" s="1">
        <v>0</v>
      </c>
    </row>
    <row r="20" spans="1:5" x14ac:dyDescent="0.3">
      <c r="A20" s="1">
        <v>417.53059999999999</v>
      </c>
      <c r="B20" s="1">
        <v>0</v>
      </c>
      <c r="D20" s="1">
        <v>417.53059999999999</v>
      </c>
      <c r="E20" s="1">
        <v>0</v>
      </c>
    </row>
    <row r="21" spans="1:5" x14ac:dyDescent="0.3">
      <c r="A21" s="1">
        <v>418.49489999999997</v>
      </c>
      <c r="B21" s="1">
        <v>0</v>
      </c>
      <c r="D21" s="1">
        <v>418.49489999999997</v>
      </c>
      <c r="E21" s="1">
        <v>0</v>
      </c>
    </row>
    <row r="22" spans="1:5" x14ac:dyDescent="0.3">
      <c r="A22" s="1">
        <v>419.45920000000001</v>
      </c>
      <c r="B22" s="1">
        <v>0</v>
      </c>
      <c r="D22" s="1">
        <v>419.45920000000001</v>
      </c>
      <c r="E22" s="1">
        <v>0</v>
      </c>
    </row>
    <row r="23" spans="1:5" x14ac:dyDescent="0.3">
      <c r="A23" s="1">
        <v>420.42349999999999</v>
      </c>
      <c r="B23" s="1">
        <v>0</v>
      </c>
      <c r="D23" s="1">
        <v>420.42349999999999</v>
      </c>
      <c r="E23" s="1">
        <v>0</v>
      </c>
    </row>
    <row r="24" spans="1:5" x14ac:dyDescent="0.3">
      <c r="A24" s="1">
        <v>421.38780000000003</v>
      </c>
      <c r="B24" s="1">
        <v>0</v>
      </c>
      <c r="D24" s="1">
        <v>421.38780000000003</v>
      </c>
      <c r="E24" s="1">
        <v>0</v>
      </c>
    </row>
    <row r="25" spans="1:5" x14ac:dyDescent="0.3">
      <c r="A25" s="1">
        <v>422.35199999999998</v>
      </c>
      <c r="B25" s="1">
        <v>0</v>
      </c>
      <c r="D25" s="1">
        <v>422.35199999999998</v>
      </c>
      <c r="E25" s="1">
        <v>0</v>
      </c>
    </row>
    <row r="26" spans="1:5" x14ac:dyDescent="0.3">
      <c r="A26" s="1">
        <v>423.31630000000001</v>
      </c>
      <c r="B26" s="1">
        <v>0</v>
      </c>
      <c r="D26" s="1">
        <v>423.31630000000001</v>
      </c>
      <c r="E26" s="1">
        <v>0</v>
      </c>
    </row>
    <row r="27" spans="1:5" x14ac:dyDescent="0.3">
      <c r="A27" s="1">
        <v>424.28059999999999</v>
      </c>
      <c r="B27" s="1">
        <v>0</v>
      </c>
      <c r="D27" s="1">
        <v>424.28059999999999</v>
      </c>
      <c r="E27" s="1">
        <v>0</v>
      </c>
    </row>
    <row r="28" spans="1:5" x14ac:dyDescent="0.3">
      <c r="A28" s="1">
        <v>425.2448</v>
      </c>
      <c r="B28" s="1">
        <v>0</v>
      </c>
      <c r="D28" s="1">
        <v>425.2448</v>
      </c>
      <c r="E28" s="1">
        <v>0</v>
      </c>
    </row>
    <row r="29" spans="1:5" x14ac:dyDescent="0.3">
      <c r="A29" s="1">
        <v>426.20909999999998</v>
      </c>
      <c r="B29" s="1">
        <v>0</v>
      </c>
      <c r="D29" s="1">
        <v>426.20909999999998</v>
      </c>
      <c r="E29" s="1">
        <v>0</v>
      </c>
    </row>
    <row r="30" spans="1:5" x14ac:dyDescent="0.3">
      <c r="A30" s="1">
        <v>427.17340000000002</v>
      </c>
      <c r="B30" s="1">
        <v>0</v>
      </c>
      <c r="D30" s="1">
        <v>427.17340000000002</v>
      </c>
      <c r="E30" s="1">
        <v>0</v>
      </c>
    </row>
    <row r="31" spans="1:5" x14ac:dyDescent="0.3">
      <c r="A31" s="1">
        <v>428.1377</v>
      </c>
      <c r="B31" s="1">
        <v>0</v>
      </c>
      <c r="D31" s="1">
        <v>428.1377</v>
      </c>
      <c r="E31" s="1">
        <v>0</v>
      </c>
    </row>
    <row r="32" spans="1:5" x14ac:dyDescent="0.3">
      <c r="A32" s="1">
        <v>429.1019</v>
      </c>
      <c r="B32" s="1">
        <v>0</v>
      </c>
      <c r="D32" s="1">
        <v>429.1019</v>
      </c>
      <c r="E32" s="1">
        <v>0</v>
      </c>
    </row>
    <row r="33" spans="1:5" x14ac:dyDescent="0.3">
      <c r="A33" s="1">
        <v>430.06619999999998</v>
      </c>
      <c r="B33" s="1">
        <v>0</v>
      </c>
      <c r="D33" s="1">
        <v>430.06619999999998</v>
      </c>
      <c r="E33" s="1">
        <v>0</v>
      </c>
    </row>
    <row r="34" spans="1:5" x14ac:dyDescent="0.3">
      <c r="A34" s="1">
        <v>431.03050000000002</v>
      </c>
      <c r="B34" s="1">
        <v>0</v>
      </c>
      <c r="D34" s="1">
        <v>431.03050000000002</v>
      </c>
      <c r="E34" s="1">
        <v>0</v>
      </c>
    </row>
    <row r="35" spans="1:5" x14ac:dyDescent="0.3">
      <c r="A35" s="1">
        <v>431.9948</v>
      </c>
      <c r="B35" s="1">
        <v>0</v>
      </c>
      <c r="D35" s="1">
        <v>431.9948</v>
      </c>
      <c r="E35" s="1">
        <v>0</v>
      </c>
    </row>
    <row r="36" spans="1:5" x14ac:dyDescent="0.3">
      <c r="A36" s="1">
        <v>432.959</v>
      </c>
      <c r="B36" s="1">
        <v>0</v>
      </c>
      <c r="D36" s="1">
        <v>432.959</v>
      </c>
      <c r="E36" s="1">
        <v>0</v>
      </c>
    </row>
    <row r="37" spans="1:5" x14ac:dyDescent="0.3">
      <c r="A37" s="1">
        <v>433.92329999999998</v>
      </c>
      <c r="B37" s="1">
        <v>0</v>
      </c>
      <c r="D37" s="1">
        <v>433.92329999999998</v>
      </c>
      <c r="E37" s="1">
        <v>0</v>
      </c>
    </row>
    <row r="38" spans="1:5" x14ac:dyDescent="0.3">
      <c r="A38" s="1">
        <v>434.88760000000002</v>
      </c>
      <c r="B38" s="1">
        <v>0</v>
      </c>
      <c r="D38" s="1">
        <v>434.88760000000002</v>
      </c>
      <c r="E38" s="1">
        <v>0</v>
      </c>
    </row>
    <row r="39" spans="1:5" x14ac:dyDescent="0.3">
      <c r="A39" s="1">
        <v>435.8519</v>
      </c>
      <c r="B39" s="1">
        <v>0</v>
      </c>
      <c r="D39" s="1">
        <v>435.8519</v>
      </c>
      <c r="E39" s="1">
        <v>0</v>
      </c>
    </row>
    <row r="40" spans="1:5" x14ac:dyDescent="0.3">
      <c r="A40" s="1">
        <v>436.81610000000001</v>
      </c>
      <c r="B40" s="1">
        <v>0</v>
      </c>
      <c r="D40" s="1">
        <v>436.81610000000001</v>
      </c>
      <c r="E40" s="1">
        <v>0</v>
      </c>
    </row>
    <row r="41" spans="1:5" x14ac:dyDescent="0.3">
      <c r="A41" s="1">
        <v>437.78039999999999</v>
      </c>
      <c r="B41" s="1">
        <v>0</v>
      </c>
      <c r="D41" s="1">
        <v>437.78039999999999</v>
      </c>
      <c r="E41" s="1">
        <v>0</v>
      </c>
    </row>
    <row r="42" spans="1:5" x14ac:dyDescent="0.3">
      <c r="A42" s="1">
        <v>438.74470000000002</v>
      </c>
      <c r="B42" s="1">
        <v>0</v>
      </c>
      <c r="D42" s="1">
        <v>438.74470000000002</v>
      </c>
      <c r="E42" s="1">
        <v>0</v>
      </c>
    </row>
    <row r="43" spans="1:5" x14ac:dyDescent="0.3">
      <c r="A43" s="1">
        <v>439.709</v>
      </c>
      <c r="B43" s="1">
        <v>0</v>
      </c>
      <c r="D43" s="1">
        <v>439.709</v>
      </c>
      <c r="E43" s="1">
        <v>0</v>
      </c>
    </row>
    <row r="44" spans="1:5" x14ac:dyDescent="0.3">
      <c r="A44" s="1">
        <v>440.67320000000001</v>
      </c>
      <c r="B44" s="1">
        <v>0</v>
      </c>
      <c r="D44" s="1">
        <v>440.67320000000001</v>
      </c>
      <c r="E44" s="1">
        <v>0</v>
      </c>
    </row>
    <row r="45" spans="1:5" x14ac:dyDescent="0.3">
      <c r="A45" s="1">
        <v>441.63749999999999</v>
      </c>
      <c r="B45" s="1">
        <v>0</v>
      </c>
      <c r="D45" s="1">
        <v>441.63749999999999</v>
      </c>
      <c r="E45" s="1">
        <v>0</v>
      </c>
    </row>
    <row r="46" spans="1:5" x14ac:dyDescent="0.3">
      <c r="A46" s="1">
        <v>442.60180000000003</v>
      </c>
      <c r="B46" s="1">
        <v>0</v>
      </c>
      <c r="D46" s="1">
        <v>442.60180000000003</v>
      </c>
      <c r="E46" s="1">
        <v>0</v>
      </c>
    </row>
    <row r="47" spans="1:5" x14ac:dyDescent="0.3">
      <c r="A47" s="1">
        <v>443.56599999999997</v>
      </c>
      <c r="B47" s="1">
        <v>0</v>
      </c>
      <c r="D47" s="1">
        <v>443.56599999999997</v>
      </c>
      <c r="E47" s="1">
        <v>0</v>
      </c>
    </row>
    <row r="48" spans="1:5" x14ac:dyDescent="0.3">
      <c r="A48" s="1">
        <v>444.53030000000001</v>
      </c>
      <c r="B48" s="1">
        <v>0</v>
      </c>
      <c r="D48" s="1">
        <v>444.53030000000001</v>
      </c>
      <c r="E48" s="1">
        <v>0</v>
      </c>
    </row>
    <row r="49" spans="1:5" x14ac:dyDescent="0.3">
      <c r="A49" s="1">
        <v>445.49459999999999</v>
      </c>
      <c r="B49" s="1">
        <v>0</v>
      </c>
      <c r="D49" s="1">
        <v>445.49459999999999</v>
      </c>
      <c r="E49" s="1">
        <v>0</v>
      </c>
    </row>
    <row r="50" spans="1:5" x14ac:dyDescent="0.3">
      <c r="A50" s="1">
        <v>446.45890000000003</v>
      </c>
      <c r="B50" s="1">
        <v>0</v>
      </c>
      <c r="D50" s="1">
        <v>446.45890000000003</v>
      </c>
      <c r="E50" s="1">
        <v>0</v>
      </c>
    </row>
    <row r="51" spans="1:5" x14ac:dyDescent="0.3">
      <c r="A51" s="1">
        <v>447.42320000000001</v>
      </c>
      <c r="B51" s="1">
        <v>0</v>
      </c>
      <c r="D51" s="1">
        <v>447.42320000000001</v>
      </c>
      <c r="E51" s="1">
        <v>0</v>
      </c>
    </row>
    <row r="52" spans="1:5" x14ac:dyDescent="0.3">
      <c r="A52" s="1">
        <v>448.38740000000001</v>
      </c>
      <c r="B52" s="1">
        <v>0</v>
      </c>
      <c r="D52" s="1">
        <v>448.38740000000001</v>
      </c>
      <c r="E52" s="1">
        <v>0</v>
      </c>
    </row>
    <row r="53" spans="1:5" x14ac:dyDescent="0.3">
      <c r="A53" s="1">
        <v>449.35169999999999</v>
      </c>
      <c r="B53" s="1">
        <v>0</v>
      </c>
      <c r="D53" s="1">
        <v>449.35169999999999</v>
      </c>
      <c r="E53" s="1">
        <v>0</v>
      </c>
    </row>
    <row r="54" spans="1:5" x14ac:dyDescent="0.3">
      <c r="A54" s="1">
        <v>450.31599999999997</v>
      </c>
      <c r="B54" s="1">
        <v>0</v>
      </c>
      <c r="D54" s="1">
        <v>450.31599999999997</v>
      </c>
      <c r="E54" s="1">
        <v>0</v>
      </c>
    </row>
    <row r="55" spans="1:5" x14ac:dyDescent="0.3">
      <c r="A55" s="1">
        <v>451.28019999999998</v>
      </c>
      <c r="B55" s="1">
        <v>0</v>
      </c>
      <c r="D55" s="1">
        <v>451.28019999999998</v>
      </c>
      <c r="E55" s="1">
        <v>0</v>
      </c>
    </row>
    <row r="56" spans="1:5" x14ac:dyDescent="0.3">
      <c r="A56" s="1">
        <v>452.24450000000002</v>
      </c>
      <c r="B56" s="1">
        <v>0</v>
      </c>
      <c r="D56" s="1">
        <v>452.24450000000002</v>
      </c>
      <c r="E56" s="1">
        <v>0</v>
      </c>
    </row>
    <row r="57" spans="1:5" x14ac:dyDescent="0.3">
      <c r="A57" s="1">
        <v>453.2088</v>
      </c>
      <c r="B57" s="1">
        <v>0</v>
      </c>
      <c r="D57" s="1">
        <v>453.2088</v>
      </c>
      <c r="E57" s="1">
        <v>0</v>
      </c>
    </row>
    <row r="58" spans="1:5" x14ac:dyDescent="0.3">
      <c r="A58" s="1">
        <v>454.17309999999998</v>
      </c>
      <c r="B58" s="1">
        <v>0</v>
      </c>
      <c r="D58" s="1">
        <v>454.17309999999998</v>
      </c>
      <c r="E58" s="1">
        <v>0</v>
      </c>
    </row>
    <row r="59" spans="1:5" x14ac:dyDescent="0.3">
      <c r="A59" s="1">
        <v>455.13729999999998</v>
      </c>
      <c r="B59" s="1">
        <v>0</v>
      </c>
      <c r="D59" s="1">
        <v>455.13729999999998</v>
      </c>
      <c r="E59" s="1">
        <v>0</v>
      </c>
    </row>
    <row r="60" spans="1:5" x14ac:dyDescent="0.3">
      <c r="A60" s="1">
        <v>456.10160000000002</v>
      </c>
      <c r="B60" s="1">
        <v>0</v>
      </c>
      <c r="D60" s="1">
        <v>456.10160000000002</v>
      </c>
      <c r="E60" s="1">
        <v>0</v>
      </c>
    </row>
    <row r="61" spans="1:5" x14ac:dyDescent="0.3">
      <c r="A61" s="1">
        <v>457.0659</v>
      </c>
      <c r="B61" s="1">
        <v>0</v>
      </c>
      <c r="D61" s="1">
        <v>457.0659</v>
      </c>
      <c r="E61" s="1">
        <v>0</v>
      </c>
    </row>
    <row r="62" spans="1:5" x14ac:dyDescent="0.3">
      <c r="A62" s="1">
        <v>458.03019999999998</v>
      </c>
      <c r="B62" s="1">
        <v>0</v>
      </c>
      <c r="D62" s="1">
        <v>458.03019999999998</v>
      </c>
      <c r="E62" s="1">
        <v>0</v>
      </c>
    </row>
    <row r="63" spans="1:5" x14ac:dyDescent="0.3">
      <c r="A63" s="1">
        <v>458.99439999999998</v>
      </c>
      <c r="B63" s="1">
        <v>0</v>
      </c>
      <c r="D63" s="1">
        <v>458.99439999999998</v>
      </c>
      <c r="E63" s="1">
        <v>0</v>
      </c>
    </row>
    <row r="64" spans="1:5" x14ac:dyDescent="0.3">
      <c r="A64" s="1">
        <v>459.95870000000002</v>
      </c>
      <c r="B64" s="1">
        <v>0</v>
      </c>
      <c r="D64" s="1">
        <v>459.95870000000002</v>
      </c>
      <c r="E64" s="1">
        <v>0</v>
      </c>
    </row>
    <row r="65" spans="1:5" x14ac:dyDescent="0.3">
      <c r="A65" s="1">
        <v>460.923</v>
      </c>
      <c r="B65" s="1">
        <v>0</v>
      </c>
      <c r="D65" s="1">
        <v>460.923</v>
      </c>
      <c r="E65" s="1">
        <v>0</v>
      </c>
    </row>
    <row r="66" spans="1:5" x14ac:dyDescent="0.3">
      <c r="A66" s="1">
        <v>461.88729999999998</v>
      </c>
      <c r="B66" s="1">
        <v>0</v>
      </c>
      <c r="D66" s="1">
        <v>461.88729999999998</v>
      </c>
      <c r="E66" s="1">
        <v>0</v>
      </c>
    </row>
    <row r="67" spans="1:5" x14ac:dyDescent="0.3">
      <c r="A67" s="1">
        <v>462.85149999999999</v>
      </c>
      <c r="B67" s="1">
        <v>0</v>
      </c>
      <c r="D67" s="1">
        <v>462.85149999999999</v>
      </c>
      <c r="E67" s="1">
        <v>0</v>
      </c>
    </row>
    <row r="68" spans="1:5" x14ac:dyDescent="0.3">
      <c r="A68" s="1">
        <v>463.81580000000002</v>
      </c>
      <c r="B68" s="1">
        <v>0</v>
      </c>
      <c r="D68" s="1">
        <v>463.81580000000002</v>
      </c>
      <c r="E68" s="1">
        <v>0</v>
      </c>
    </row>
    <row r="69" spans="1:5" x14ac:dyDescent="0.3">
      <c r="A69" s="1">
        <v>464.7801</v>
      </c>
      <c r="B69" s="1">
        <v>0</v>
      </c>
      <c r="D69" s="1">
        <v>464.7801</v>
      </c>
      <c r="E69" s="1">
        <v>0</v>
      </c>
    </row>
    <row r="70" spans="1:5" x14ac:dyDescent="0.3">
      <c r="A70" s="1">
        <v>465.74439999999998</v>
      </c>
      <c r="B70" s="1">
        <v>0</v>
      </c>
      <c r="D70" s="1">
        <v>465.74439999999998</v>
      </c>
      <c r="E70" s="1">
        <v>0</v>
      </c>
    </row>
    <row r="71" spans="1:5" x14ac:dyDescent="0.3">
      <c r="A71" s="1">
        <v>466.70859999999999</v>
      </c>
      <c r="B71" s="1">
        <v>0</v>
      </c>
      <c r="D71" s="1">
        <v>466.70859999999999</v>
      </c>
      <c r="E71" s="1">
        <v>0</v>
      </c>
    </row>
    <row r="72" spans="1:5" x14ac:dyDescent="0.3">
      <c r="A72" s="1">
        <v>467.67290000000003</v>
      </c>
      <c r="B72" s="1">
        <v>0</v>
      </c>
      <c r="D72" s="1">
        <v>467.67290000000003</v>
      </c>
      <c r="E72" s="1">
        <v>0</v>
      </c>
    </row>
    <row r="73" spans="1:5" x14ac:dyDescent="0.3">
      <c r="A73" s="1">
        <v>468.63720000000001</v>
      </c>
      <c r="B73" s="1">
        <v>0</v>
      </c>
      <c r="D73" s="1">
        <v>468.63720000000001</v>
      </c>
      <c r="E73" s="1">
        <v>0</v>
      </c>
    </row>
    <row r="74" spans="1:5" x14ac:dyDescent="0.3">
      <c r="A74" s="1">
        <v>469.60140000000001</v>
      </c>
      <c r="B74" s="1">
        <v>0</v>
      </c>
      <c r="D74" s="1">
        <v>469.60140000000001</v>
      </c>
      <c r="E74" s="1">
        <v>0</v>
      </c>
    </row>
    <row r="75" spans="1:5" x14ac:dyDescent="0.3">
      <c r="A75" s="1">
        <v>470.56569999999999</v>
      </c>
      <c r="B75" s="1">
        <v>0</v>
      </c>
      <c r="D75" s="1">
        <v>470.56569999999999</v>
      </c>
      <c r="E75" s="1">
        <v>0</v>
      </c>
    </row>
    <row r="76" spans="1:5" x14ac:dyDescent="0.3">
      <c r="A76" s="1">
        <v>471.53</v>
      </c>
      <c r="B76" s="1">
        <v>0</v>
      </c>
      <c r="D76" s="1">
        <v>471.53</v>
      </c>
      <c r="E76" s="1">
        <v>0</v>
      </c>
    </row>
    <row r="77" spans="1:5" x14ac:dyDescent="0.3">
      <c r="A77" s="1">
        <v>472.49430000000001</v>
      </c>
      <c r="B77" s="1">
        <v>0</v>
      </c>
      <c r="D77" s="1">
        <v>472.49430000000001</v>
      </c>
      <c r="E77" s="1">
        <v>0</v>
      </c>
    </row>
    <row r="78" spans="1:5" x14ac:dyDescent="0.3">
      <c r="A78" s="1">
        <v>473.45859999999999</v>
      </c>
      <c r="B78" s="1">
        <v>0</v>
      </c>
      <c r="D78" s="1">
        <v>473.45859999999999</v>
      </c>
      <c r="E78" s="1">
        <v>0</v>
      </c>
    </row>
    <row r="79" spans="1:5" x14ac:dyDescent="0.3">
      <c r="A79" s="1">
        <v>474.4228</v>
      </c>
      <c r="B79" s="1">
        <v>0</v>
      </c>
      <c r="D79" s="1">
        <v>474.4228</v>
      </c>
      <c r="E79" s="1">
        <v>0</v>
      </c>
    </row>
    <row r="80" spans="1:5" x14ac:dyDescent="0.3">
      <c r="A80" s="1">
        <v>475.38709999999998</v>
      </c>
      <c r="B80" s="1">
        <v>0</v>
      </c>
      <c r="D80" s="1">
        <v>475.38709999999998</v>
      </c>
      <c r="E80" s="1">
        <v>0</v>
      </c>
    </row>
    <row r="81" spans="1:5" x14ac:dyDescent="0.3">
      <c r="A81" s="1">
        <v>476.35140000000001</v>
      </c>
      <c r="B81" s="1">
        <v>0</v>
      </c>
      <c r="D81" s="1">
        <v>476.35140000000001</v>
      </c>
      <c r="E81" s="1">
        <v>0</v>
      </c>
    </row>
    <row r="82" spans="1:5" x14ac:dyDescent="0.3">
      <c r="A82" s="1">
        <v>477.31560000000002</v>
      </c>
      <c r="B82" s="1">
        <v>0</v>
      </c>
      <c r="D82" s="1">
        <v>477.31560000000002</v>
      </c>
      <c r="E82" s="1">
        <v>0</v>
      </c>
    </row>
    <row r="83" spans="1:5" x14ac:dyDescent="0.3">
      <c r="A83" s="1">
        <v>478.2799</v>
      </c>
      <c r="B83" s="1">
        <v>0</v>
      </c>
      <c r="D83" s="1">
        <v>478.2799</v>
      </c>
      <c r="E83" s="1">
        <v>0</v>
      </c>
    </row>
    <row r="84" spans="1:5" x14ac:dyDescent="0.3">
      <c r="A84" s="1">
        <v>479.24419999999998</v>
      </c>
      <c r="B84" s="1">
        <v>0</v>
      </c>
      <c r="D84" s="1">
        <v>479.24419999999998</v>
      </c>
      <c r="E84" s="1">
        <v>0</v>
      </c>
    </row>
    <row r="85" spans="1:5" x14ac:dyDescent="0.3">
      <c r="A85" s="1">
        <v>480.20850000000002</v>
      </c>
      <c r="B85" s="1">
        <v>0</v>
      </c>
      <c r="D85" s="1">
        <v>480.20850000000002</v>
      </c>
      <c r="E85" s="1">
        <v>0</v>
      </c>
    </row>
    <row r="86" spans="1:5" x14ac:dyDescent="0.3">
      <c r="A86" s="1">
        <v>481.17270000000002</v>
      </c>
      <c r="B86" s="1">
        <v>0</v>
      </c>
      <c r="D86" s="1">
        <v>481.17270000000002</v>
      </c>
      <c r="E86" s="1">
        <v>0</v>
      </c>
    </row>
    <row r="87" spans="1:5" x14ac:dyDescent="0.3">
      <c r="A87" s="1">
        <v>482.137</v>
      </c>
      <c r="B87" s="1">
        <v>0</v>
      </c>
      <c r="D87" s="1">
        <v>482.137</v>
      </c>
      <c r="E87" s="1">
        <v>0</v>
      </c>
    </row>
    <row r="88" spans="1:5" x14ac:dyDescent="0.3">
      <c r="A88" s="1">
        <v>483.10129999999998</v>
      </c>
      <c r="B88" s="1">
        <v>0</v>
      </c>
      <c r="D88" s="1">
        <v>483.10129999999998</v>
      </c>
      <c r="E88" s="1">
        <v>0</v>
      </c>
    </row>
    <row r="89" spans="1:5" x14ac:dyDescent="0.3">
      <c r="A89" s="1">
        <v>484.06560000000002</v>
      </c>
      <c r="B89" s="1">
        <v>0</v>
      </c>
      <c r="D89" s="1">
        <v>484.06560000000002</v>
      </c>
      <c r="E89" s="1">
        <v>0</v>
      </c>
    </row>
    <row r="90" spans="1:5" x14ac:dyDescent="0.3">
      <c r="A90" s="1">
        <v>485.02980000000002</v>
      </c>
      <c r="B90" s="1">
        <v>0</v>
      </c>
      <c r="D90" s="1">
        <v>485.02980000000002</v>
      </c>
      <c r="E90" s="1">
        <v>0</v>
      </c>
    </row>
    <row r="91" spans="1:5" x14ac:dyDescent="0.3">
      <c r="A91" s="1">
        <v>485.9941</v>
      </c>
      <c r="B91" s="1">
        <v>0</v>
      </c>
      <c r="D91" s="1">
        <v>485.9941</v>
      </c>
      <c r="E91" s="1">
        <v>0</v>
      </c>
    </row>
    <row r="92" spans="1:5" x14ac:dyDescent="0.3">
      <c r="A92" s="1">
        <v>486.95839999999998</v>
      </c>
      <c r="B92" s="1">
        <v>0</v>
      </c>
      <c r="D92" s="1">
        <v>486.95839999999998</v>
      </c>
      <c r="E92" s="1">
        <v>0</v>
      </c>
    </row>
    <row r="93" spans="1:5" x14ac:dyDescent="0.3">
      <c r="A93" s="1">
        <v>487.92270000000002</v>
      </c>
      <c r="B93" s="1">
        <v>0</v>
      </c>
      <c r="D93" s="1">
        <v>487.92270000000002</v>
      </c>
      <c r="E93" s="1">
        <v>0</v>
      </c>
    </row>
    <row r="94" spans="1:5" x14ac:dyDescent="0.3">
      <c r="A94" s="1">
        <v>488.88690000000003</v>
      </c>
      <c r="B94" s="1">
        <v>0</v>
      </c>
      <c r="D94" s="1">
        <v>488.88690000000003</v>
      </c>
      <c r="E94" s="1">
        <v>0</v>
      </c>
    </row>
    <row r="95" spans="1:5" x14ac:dyDescent="0.3">
      <c r="A95" s="1">
        <v>489.85120000000001</v>
      </c>
      <c r="B95" s="1">
        <v>0</v>
      </c>
      <c r="D95" s="1">
        <v>489.85120000000001</v>
      </c>
      <c r="E95" s="1">
        <v>0</v>
      </c>
    </row>
    <row r="96" spans="1:5" x14ac:dyDescent="0.3">
      <c r="A96" s="1">
        <v>490.81549999999999</v>
      </c>
      <c r="B96" s="1">
        <v>0</v>
      </c>
      <c r="D96" s="1">
        <v>490.81549999999999</v>
      </c>
      <c r="E96" s="1">
        <v>0</v>
      </c>
    </row>
    <row r="97" spans="1:5" x14ac:dyDescent="0.3">
      <c r="A97" s="1">
        <v>491.77980000000002</v>
      </c>
      <c r="B97" s="1">
        <v>0</v>
      </c>
      <c r="D97" s="1">
        <v>491.77980000000002</v>
      </c>
      <c r="E97" s="1">
        <v>0</v>
      </c>
    </row>
    <row r="98" spans="1:5" x14ac:dyDescent="0.3">
      <c r="A98" s="1">
        <v>492.74400000000003</v>
      </c>
      <c r="B98" s="1">
        <v>0</v>
      </c>
      <c r="D98" s="1">
        <v>492.74400000000003</v>
      </c>
      <c r="E98" s="1">
        <v>0</v>
      </c>
    </row>
    <row r="99" spans="1:5" x14ac:dyDescent="0.3">
      <c r="A99" s="1">
        <v>493.70830000000001</v>
      </c>
      <c r="B99" s="1">
        <v>0</v>
      </c>
      <c r="D99" s="1">
        <v>493.70830000000001</v>
      </c>
      <c r="E99" s="1">
        <v>0</v>
      </c>
    </row>
    <row r="100" spans="1:5" x14ac:dyDescent="0.3">
      <c r="A100" s="1">
        <v>494.67259999999999</v>
      </c>
      <c r="B100" s="1">
        <v>0</v>
      </c>
      <c r="D100" s="1">
        <v>494.67259999999999</v>
      </c>
      <c r="E100" s="1">
        <v>0</v>
      </c>
    </row>
    <row r="101" spans="1:5" x14ac:dyDescent="0.3">
      <c r="A101" s="1">
        <v>495.63679999999999</v>
      </c>
      <c r="B101" s="1">
        <v>0</v>
      </c>
      <c r="D101" s="1">
        <v>495.63679999999999</v>
      </c>
      <c r="E101" s="1">
        <v>0</v>
      </c>
    </row>
    <row r="102" spans="1:5" x14ac:dyDescent="0.3">
      <c r="A102" s="1">
        <v>496.60109999999997</v>
      </c>
      <c r="B102" s="1">
        <v>0</v>
      </c>
      <c r="D102" s="1">
        <v>496.60109999999997</v>
      </c>
      <c r="E102" s="1">
        <v>0</v>
      </c>
    </row>
    <row r="103" spans="1:5" x14ac:dyDescent="0.3">
      <c r="A103" s="1">
        <v>497.56540000000001</v>
      </c>
      <c r="B103" s="1">
        <v>0</v>
      </c>
      <c r="D103" s="1">
        <v>497.56540000000001</v>
      </c>
      <c r="E103" s="1">
        <v>0</v>
      </c>
    </row>
    <row r="104" spans="1:5" x14ac:dyDescent="0.3">
      <c r="A104" s="1">
        <v>498.52969999999999</v>
      </c>
      <c r="B104" s="1">
        <v>0</v>
      </c>
      <c r="D104" s="1">
        <v>498.52969999999999</v>
      </c>
      <c r="E104" s="1">
        <v>0</v>
      </c>
    </row>
    <row r="105" spans="1:5" x14ac:dyDescent="0.3">
      <c r="A105" s="1">
        <v>499.49400000000003</v>
      </c>
      <c r="B105" s="1">
        <v>0</v>
      </c>
      <c r="D105" s="1">
        <v>499.49400000000003</v>
      </c>
      <c r="E105" s="1">
        <v>0</v>
      </c>
    </row>
    <row r="106" spans="1:5" x14ac:dyDescent="0.3">
      <c r="A106" s="1">
        <v>500.45819999999998</v>
      </c>
      <c r="B106" s="1">
        <v>0</v>
      </c>
      <c r="D106" s="1">
        <v>500.45819999999998</v>
      </c>
      <c r="E106" s="1">
        <v>0</v>
      </c>
    </row>
    <row r="107" spans="1:5" x14ac:dyDescent="0.3">
      <c r="A107" s="1">
        <v>501.42250000000001</v>
      </c>
      <c r="B107" s="1">
        <v>0</v>
      </c>
      <c r="D107" s="1">
        <v>501.42250000000001</v>
      </c>
      <c r="E107" s="1">
        <v>0</v>
      </c>
    </row>
    <row r="108" spans="1:5" x14ac:dyDescent="0.3">
      <c r="A108" s="1">
        <v>502.38679999999999</v>
      </c>
      <c r="B108" s="1">
        <v>0</v>
      </c>
      <c r="D108" s="1">
        <v>502.38679999999999</v>
      </c>
      <c r="E108" s="1">
        <v>0</v>
      </c>
    </row>
    <row r="109" spans="1:5" x14ac:dyDescent="0.3">
      <c r="A109" s="1">
        <v>503.351</v>
      </c>
      <c r="B109" s="1">
        <v>0</v>
      </c>
      <c r="D109" s="1">
        <v>503.351</v>
      </c>
      <c r="E109" s="1">
        <v>0</v>
      </c>
    </row>
    <row r="110" spans="1:5" x14ac:dyDescent="0.3">
      <c r="A110" s="1">
        <v>504.31529999999998</v>
      </c>
      <c r="B110" s="1">
        <v>0</v>
      </c>
      <c r="D110" s="1">
        <v>504.31529999999998</v>
      </c>
      <c r="E110" s="1">
        <v>0</v>
      </c>
    </row>
    <row r="111" spans="1:5" x14ac:dyDescent="0.3">
      <c r="A111" s="1">
        <v>505.27960000000002</v>
      </c>
      <c r="B111" s="1">
        <v>0</v>
      </c>
      <c r="D111" s="1">
        <v>505.27960000000002</v>
      </c>
      <c r="E111" s="1">
        <v>0</v>
      </c>
    </row>
    <row r="112" spans="1:5" x14ac:dyDescent="0.3">
      <c r="A112" s="1">
        <v>506.2439</v>
      </c>
      <c r="B112" s="1">
        <v>0</v>
      </c>
      <c r="D112" s="1">
        <v>506.2439</v>
      </c>
      <c r="E112" s="1">
        <v>0</v>
      </c>
    </row>
    <row r="113" spans="1:5" x14ac:dyDescent="0.3">
      <c r="A113" s="1">
        <v>507.2081</v>
      </c>
      <c r="B113" s="1">
        <v>0</v>
      </c>
      <c r="D113" s="1">
        <v>507.2081</v>
      </c>
      <c r="E113" s="1">
        <v>0</v>
      </c>
    </row>
    <row r="114" spans="1:5" x14ac:dyDescent="0.3">
      <c r="A114" s="1">
        <v>508.17239999999998</v>
      </c>
      <c r="B114" s="1">
        <v>0</v>
      </c>
      <c r="D114" s="1">
        <v>508.17239999999998</v>
      </c>
      <c r="E114" s="1">
        <v>0</v>
      </c>
    </row>
    <row r="115" spans="1:5" x14ac:dyDescent="0.3">
      <c r="A115" s="1">
        <v>509.13670000000002</v>
      </c>
      <c r="B115" s="1">
        <v>0</v>
      </c>
      <c r="D115" s="1">
        <v>509.13670000000002</v>
      </c>
      <c r="E115" s="1">
        <v>0</v>
      </c>
    </row>
    <row r="116" spans="1:5" x14ac:dyDescent="0.3">
      <c r="A116" s="1">
        <v>510.101</v>
      </c>
      <c r="B116" s="1">
        <v>0</v>
      </c>
      <c r="D116" s="1">
        <v>510.101</v>
      </c>
      <c r="E116" s="1">
        <v>0</v>
      </c>
    </row>
    <row r="117" spans="1:5" x14ac:dyDescent="0.3">
      <c r="A117" s="1">
        <v>511.0652</v>
      </c>
      <c r="B117" s="1">
        <v>0</v>
      </c>
      <c r="D117" s="1">
        <v>511.0652</v>
      </c>
      <c r="E117" s="1">
        <v>0</v>
      </c>
    </row>
    <row r="118" spans="1:5" x14ac:dyDescent="0.3">
      <c r="A118" s="1">
        <v>512.02949999999998</v>
      </c>
      <c r="B118" s="1">
        <v>0</v>
      </c>
      <c r="D118" s="1">
        <v>512.02949999999998</v>
      </c>
      <c r="E118" s="1">
        <v>0</v>
      </c>
    </row>
    <row r="119" spans="1:5" x14ac:dyDescent="0.3">
      <c r="A119" s="1">
        <v>512.99379999999996</v>
      </c>
      <c r="B119" s="1">
        <v>0</v>
      </c>
      <c r="D119" s="1">
        <v>512.99379999999996</v>
      </c>
      <c r="E119" s="1">
        <v>0</v>
      </c>
    </row>
    <row r="120" spans="1:5" x14ac:dyDescent="0.3">
      <c r="A120" s="1">
        <v>513.95809999999994</v>
      </c>
      <c r="B120" s="1">
        <v>0</v>
      </c>
      <c r="D120" s="1">
        <v>513.95809999999994</v>
      </c>
      <c r="E120" s="1">
        <v>0</v>
      </c>
    </row>
    <row r="121" spans="1:5" x14ac:dyDescent="0.3">
      <c r="A121" s="1">
        <v>514.92229999999995</v>
      </c>
      <c r="B121" s="1">
        <v>0</v>
      </c>
      <c r="D121" s="1">
        <v>514.92229999999995</v>
      </c>
      <c r="E121" s="1">
        <v>0</v>
      </c>
    </row>
    <row r="122" spans="1:5" x14ac:dyDescent="0.3">
      <c r="A122" s="1">
        <v>515.88660000000004</v>
      </c>
      <c r="B122" s="1">
        <v>0</v>
      </c>
      <c r="D122" s="1">
        <v>515.88660000000004</v>
      </c>
      <c r="E122" s="1">
        <v>0</v>
      </c>
    </row>
    <row r="123" spans="1:5" x14ac:dyDescent="0.3">
      <c r="A123" s="1">
        <v>516.85090000000002</v>
      </c>
      <c r="B123" s="1">
        <v>0</v>
      </c>
      <c r="D123" s="1">
        <v>516.85090000000002</v>
      </c>
      <c r="E123" s="1">
        <v>0</v>
      </c>
    </row>
    <row r="124" spans="1:5" x14ac:dyDescent="0.3">
      <c r="A124" s="1">
        <v>517.81510000000003</v>
      </c>
      <c r="B124" s="1">
        <v>0</v>
      </c>
      <c r="D124" s="1">
        <v>517.81510000000003</v>
      </c>
      <c r="E124" s="1">
        <v>0</v>
      </c>
    </row>
    <row r="125" spans="1:5" x14ac:dyDescent="0.3">
      <c r="A125" s="1">
        <v>518.77940000000001</v>
      </c>
      <c r="B125" s="1">
        <v>0</v>
      </c>
      <c r="D125" s="1">
        <v>518.77940000000001</v>
      </c>
      <c r="E125" s="1">
        <v>0</v>
      </c>
    </row>
    <row r="126" spans="1:5" x14ac:dyDescent="0.3">
      <c r="A126" s="1">
        <v>519.74369999999999</v>
      </c>
      <c r="B126" s="1">
        <v>0</v>
      </c>
      <c r="D126" s="1">
        <v>519.74369999999999</v>
      </c>
      <c r="E126" s="1">
        <v>0</v>
      </c>
    </row>
    <row r="127" spans="1:5" x14ac:dyDescent="0.3">
      <c r="A127" s="1">
        <v>520.7079</v>
      </c>
      <c r="B127" s="1">
        <v>0</v>
      </c>
      <c r="D127" s="1">
        <v>520.7079</v>
      </c>
      <c r="E127" s="1">
        <v>0</v>
      </c>
    </row>
    <row r="128" spans="1:5" x14ac:dyDescent="0.3">
      <c r="A128" s="1">
        <v>521.67219999999998</v>
      </c>
      <c r="B128" s="1">
        <v>0</v>
      </c>
      <c r="D128" s="1">
        <v>521.67219999999998</v>
      </c>
      <c r="E128" s="1">
        <v>0</v>
      </c>
    </row>
    <row r="129" spans="1:5" x14ac:dyDescent="0.3">
      <c r="A129" s="1">
        <v>522.63649999999996</v>
      </c>
      <c r="B129" s="1">
        <v>0</v>
      </c>
      <c r="D129" s="1">
        <v>522.63649999999996</v>
      </c>
      <c r="E129" s="1">
        <v>0</v>
      </c>
    </row>
    <row r="130" spans="1:5" x14ac:dyDescent="0.3">
      <c r="A130" s="1">
        <v>523.60080000000005</v>
      </c>
      <c r="B130" s="1">
        <v>0</v>
      </c>
      <c r="D130" s="1">
        <v>523.60080000000005</v>
      </c>
      <c r="E130" s="1">
        <v>0</v>
      </c>
    </row>
    <row r="131" spans="1:5" x14ac:dyDescent="0.3">
      <c r="A131" s="1">
        <v>524.56510000000003</v>
      </c>
      <c r="B131" s="1">
        <v>0</v>
      </c>
      <c r="D131" s="1">
        <v>524.56510000000003</v>
      </c>
      <c r="E131" s="1">
        <v>0</v>
      </c>
    </row>
    <row r="132" spans="1:5" x14ac:dyDescent="0.3">
      <c r="A132" s="1">
        <v>525.52940000000001</v>
      </c>
      <c r="B132" s="1">
        <v>0</v>
      </c>
      <c r="D132" s="1">
        <v>525.52940000000001</v>
      </c>
      <c r="E132" s="1">
        <v>0</v>
      </c>
    </row>
    <row r="133" spans="1:5" x14ac:dyDescent="0.3">
      <c r="A133" s="1">
        <v>526.49360000000001</v>
      </c>
      <c r="B133" s="1">
        <v>0</v>
      </c>
      <c r="D133" s="1">
        <v>526.49360000000001</v>
      </c>
      <c r="E133" s="1">
        <v>0</v>
      </c>
    </row>
    <row r="134" spans="1:5" x14ac:dyDescent="0.3">
      <c r="A134" s="1">
        <v>527.4579</v>
      </c>
      <c r="B134" s="1">
        <v>0</v>
      </c>
      <c r="D134" s="1">
        <v>527.4579</v>
      </c>
      <c r="E134" s="1">
        <v>0</v>
      </c>
    </row>
    <row r="135" spans="1:5" x14ac:dyDescent="0.3">
      <c r="A135" s="1">
        <v>528.42219999999998</v>
      </c>
      <c r="B135" s="1">
        <v>0</v>
      </c>
      <c r="D135" s="1">
        <v>528.42219999999998</v>
      </c>
      <c r="E135" s="1">
        <v>0</v>
      </c>
    </row>
    <row r="136" spans="1:5" x14ac:dyDescent="0.3">
      <c r="A136" s="1">
        <v>529.38649999999996</v>
      </c>
      <c r="B136" s="1">
        <v>0</v>
      </c>
      <c r="D136" s="1">
        <v>529.38649999999996</v>
      </c>
      <c r="E136" s="1">
        <v>0</v>
      </c>
    </row>
    <row r="137" spans="1:5" x14ac:dyDescent="0.3">
      <c r="A137" s="1">
        <v>530.35069999999996</v>
      </c>
      <c r="B137" s="1">
        <v>0</v>
      </c>
      <c r="D137" s="1">
        <v>530.35069999999996</v>
      </c>
      <c r="E137" s="1">
        <v>0</v>
      </c>
    </row>
    <row r="138" spans="1:5" x14ac:dyDescent="0.3">
      <c r="A138" s="1">
        <v>531.31500000000005</v>
      </c>
      <c r="B138" s="1">
        <v>0</v>
      </c>
      <c r="D138" s="1">
        <v>531.31500000000005</v>
      </c>
      <c r="E138" s="1">
        <v>0</v>
      </c>
    </row>
    <row r="139" spans="1:5" x14ac:dyDescent="0.3">
      <c r="A139" s="1">
        <v>532.27930000000003</v>
      </c>
      <c r="B139" s="1">
        <v>0</v>
      </c>
      <c r="D139" s="1">
        <v>532.27930000000003</v>
      </c>
      <c r="E139" s="1">
        <v>0</v>
      </c>
    </row>
    <row r="140" spans="1:5" x14ac:dyDescent="0.3">
      <c r="A140" s="1">
        <v>533.24350000000004</v>
      </c>
      <c r="B140" s="1">
        <v>0</v>
      </c>
      <c r="D140" s="1">
        <v>533.24350000000004</v>
      </c>
      <c r="E140" s="1">
        <v>0</v>
      </c>
    </row>
    <row r="141" spans="1:5" x14ac:dyDescent="0.3">
      <c r="A141" s="1">
        <v>534.20780000000002</v>
      </c>
      <c r="B141" s="1">
        <v>0</v>
      </c>
      <c r="D141" s="1">
        <v>534.20780000000002</v>
      </c>
      <c r="E141" s="1">
        <v>0</v>
      </c>
    </row>
    <row r="142" spans="1:5" x14ac:dyDescent="0.3">
      <c r="A142" s="1">
        <v>535.1721</v>
      </c>
      <c r="B142" s="1">
        <v>0</v>
      </c>
      <c r="D142" s="1">
        <v>535.1721</v>
      </c>
      <c r="E142" s="1">
        <v>0</v>
      </c>
    </row>
    <row r="143" spans="1:5" x14ac:dyDescent="0.3">
      <c r="A143" s="1">
        <v>536.13639999999998</v>
      </c>
      <c r="B143" s="1">
        <v>0</v>
      </c>
      <c r="D143" s="1">
        <v>536.13639999999998</v>
      </c>
      <c r="E143" s="1">
        <v>0</v>
      </c>
    </row>
    <row r="144" spans="1:5" x14ac:dyDescent="0.3">
      <c r="A144" s="1">
        <v>537.10059999999999</v>
      </c>
      <c r="B144" s="1">
        <v>0</v>
      </c>
      <c r="D144" s="1">
        <v>537.10059999999999</v>
      </c>
      <c r="E144" s="1">
        <v>0</v>
      </c>
    </row>
    <row r="145" spans="1:5" x14ac:dyDescent="0.3">
      <c r="A145" s="1">
        <v>538.06489999999997</v>
      </c>
      <c r="B145" s="1">
        <v>0</v>
      </c>
      <c r="D145" s="1">
        <v>538.06489999999997</v>
      </c>
      <c r="E145" s="1">
        <v>0</v>
      </c>
    </row>
    <row r="146" spans="1:5" x14ac:dyDescent="0.3">
      <c r="A146" s="1">
        <v>539.02919999999995</v>
      </c>
      <c r="B146" s="1">
        <v>0</v>
      </c>
      <c r="D146" s="1">
        <v>539.02919999999995</v>
      </c>
      <c r="E146" s="1">
        <v>0</v>
      </c>
    </row>
    <row r="147" spans="1:5" x14ac:dyDescent="0.3">
      <c r="A147" s="1">
        <v>539.99350000000004</v>
      </c>
      <c r="B147" s="1">
        <v>0</v>
      </c>
      <c r="D147" s="1">
        <v>539.99350000000004</v>
      </c>
      <c r="E147" s="1">
        <v>0</v>
      </c>
    </row>
    <row r="148" spans="1:5" x14ac:dyDescent="0.3">
      <c r="A148" s="1">
        <v>540.95780000000002</v>
      </c>
      <c r="B148" s="1">
        <v>0</v>
      </c>
      <c r="D148" s="1">
        <v>540.95780000000002</v>
      </c>
      <c r="E148" s="1">
        <v>0</v>
      </c>
    </row>
    <row r="149" spans="1:5" x14ac:dyDescent="0.3">
      <c r="A149" s="1">
        <v>541.92200000000003</v>
      </c>
      <c r="B149" s="1">
        <v>0</v>
      </c>
      <c r="D149" s="1">
        <v>541.92200000000003</v>
      </c>
      <c r="E149" s="1">
        <v>0</v>
      </c>
    </row>
    <row r="150" spans="1:5" x14ac:dyDescent="0.3">
      <c r="A150" s="1">
        <v>542.88630000000001</v>
      </c>
      <c r="B150" s="1">
        <v>0</v>
      </c>
      <c r="D150" s="1">
        <v>542.88630000000001</v>
      </c>
      <c r="E150" s="1">
        <v>0</v>
      </c>
    </row>
    <row r="151" spans="1:5" x14ac:dyDescent="0.3">
      <c r="A151" s="1">
        <v>543.85059999999999</v>
      </c>
      <c r="B151" s="1">
        <v>0</v>
      </c>
      <c r="D151" s="1">
        <v>543.85059999999999</v>
      </c>
      <c r="E151" s="1">
        <v>0</v>
      </c>
    </row>
    <row r="152" spans="1:5" x14ac:dyDescent="0.3">
      <c r="A152" s="1">
        <v>544.81479999999999</v>
      </c>
      <c r="B152" s="1">
        <v>0</v>
      </c>
      <c r="D152" s="1">
        <v>544.81479999999999</v>
      </c>
      <c r="E152" s="1">
        <v>0</v>
      </c>
    </row>
    <row r="153" spans="1:5" x14ac:dyDescent="0.3">
      <c r="A153" s="1">
        <v>545.77909999999997</v>
      </c>
      <c r="B153" s="1">
        <v>0</v>
      </c>
      <c r="D153" s="1">
        <v>545.77909999999997</v>
      </c>
      <c r="E153" s="1">
        <v>0</v>
      </c>
    </row>
    <row r="154" spans="1:5" x14ac:dyDescent="0.3">
      <c r="A154" s="1">
        <v>546.74339999999995</v>
      </c>
      <c r="B154" s="1">
        <v>0</v>
      </c>
      <c r="D154" s="1">
        <v>546.74339999999995</v>
      </c>
      <c r="E154" s="1">
        <v>0</v>
      </c>
    </row>
    <row r="155" spans="1:5" x14ac:dyDescent="0.3">
      <c r="A155" s="1">
        <v>547.70759999999996</v>
      </c>
      <c r="B155" s="1">
        <v>0</v>
      </c>
      <c r="D155" s="1">
        <v>547.70759999999996</v>
      </c>
      <c r="E155" s="1">
        <v>0</v>
      </c>
    </row>
    <row r="156" spans="1:5" x14ac:dyDescent="0.3">
      <c r="A156" s="1">
        <v>548.67190000000005</v>
      </c>
      <c r="B156" s="1">
        <v>0</v>
      </c>
      <c r="D156" s="1">
        <v>548.67190000000005</v>
      </c>
      <c r="E156" s="1">
        <v>0</v>
      </c>
    </row>
    <row r="157" spans="1:5" x14ac:dyDescent="0.3">
      <c r="A157" s="1">
        <v>549.63620000000003</v>
      </c>
      <c r="B157" s="1">
        <v>0</v>
      </c>
      <c r="D157" s="1">
        <v>549.63620000000003</v>
      </c>
      <c r="E157" s="1">
        <v>0</v>
      </c>
    </row>
    <row r="158" spans="1:5" x14ac:dyDescent="0.3">
      <c r="A158" s="1">
        <v>550.60050000000001</v>
      </c>
      <c r="B158" s="1">
        <v>0</v>
      </c>
      <c r="D158" s="1">
        <v>550.60050000000001</v>
      </c>
      <c r="E158" s="1">
        <v>0</v>
      </c>
    </row>
    <row r="159" spans="1:5" x14ac:dyDescent="0.3">
      <c r="A159" s="1">
        <v>551.56479999999999</v>
      </c>
      <c r="B159" s="1">
        <v>0</v>
      </c>
      <c r="D159" s="1">
        <v>551.56479999999999</v>
      </c>
      <c r="E159" s="1">
        <v>0</v>
      </c>
    </row>
    <row r="160" spans="1:5" x14ac:dyDescent="0.3">
      <c r="A160" s="1">
        <v>552.52909999999997</v>
      </c>
      <c r="B160" s="1">
        <v>0</v>
      </c>
      <c r="D160" s="1">
        <v>552.52909999999997</v>
      </c>
      <c r="E160" s="1">
        <v>0</v>
      </c>
    </row>
    <row r="161" spans="1:5" x14ac:dyDescent="0.3">
      <c r="A161" s="1">
        <v>553.49329999999998</v>
      </c>
      <c r="B161" s="1">
        <v>0</v>
      </c>
      <c r="D161" s="1">
        <v>553.49329999999998</v>
      </c>
      <c r="E161" s="1">
        <v>0</v>
      </c>
    </row>
    <row r="162" spans="1:5" x14ac:dyDescent="0.3">
      <c r="A162" s="1">
        <v>554.45759999999996</v>
      </c>
      <c r="B162" s="1">
        <v>0</v>
      </c>
      <c r="D162" s="1">
        <v>554.45759999999996</v>
      </c>
      <c r="E162" s="1">
        <v>0</v>
      </c>
    </row>
    <row r="163" spans="1:5" x14ac:dyDescent="0.3">
      <c r="A163" s="1">
        <v>555.42190000000005</v>
      </c>
      <c r="B163" s="1">
        <v>0</v>
      </c>
      <c r="D163" s="1">
        <v>555.42190000000005</v>
      </c>
      <c r="E163" s="1">
        <v>0</v>
      </c>
    </row>
    <row r="164" spans="1:5" x14ac:dyDescent="0.3">
      <c r="A164" s="1">
        <v>556.38610000000006</v>
      </c>
      <c r="B164" s="1">
        <v>0</v>
      </c>
      <c r="D164" s="1">
        <v>556.38610000000006</v>
      </c>
      <c r="E164" s="1">
        <v>0</v>
      </c>
    </row>
    <row r="165" spans="1:5" x14ac:dyDescent="0.3">
      <c r="A165" s="1">
        <v>557.35040000000004</v>
      </c>
      <c r="B165" s="1">
        <v>0</v>
      </c>
      <c r="D165" s="1">
        <v>557.35040000000004</v>
      </c>
      <c r="E165" s="1">
        <v>0</v>
      </c>
    </row>
    <row r="166" spans="1:5" x14ac:dyDescent="0.3">
      <c r="A166" s="1">
        <v>558.31470000000002</v>
      </c>
      <c r="B166" s="1">
        <v>0</v>
      </c>
      <c r="D166" s="1">
        <v>558.31470000000002</v>
      </c>
      <c r="E166" s="1">
        <v>0</v>
      </c>
    </row>
    <row r="167" spans="1:5" x14ac:dyDescent="0.3">
      <c r="A167" s="1">
        <v>559.27890000000002</v>
      </c>
      <c r="B167" s="1">
        <v>0</v>
      </c>
      <c r="D167" s="1">
        <v>559.27890000000002</v>
      </c>
      <c r="E167" s="1">
        <v>0</v>
      </c>
    </row>
    <row r="168" spans="1:5" x14ac:dyDescent="0.3">
      <c r="A168" s="1">
        <v>560.2432</v>
      </c>
      <c r="B168" s="1">
        <v>0</v>
      </c>
      <c r="D168" s="1">
        <v>560.2432</v>
      </c>
      <c r="E168" s="1">
        <v>0</v>
      </c>
    </row>
    <row r="169" spans="1:5" x14ac:dyDescent="0.3">
      <c r="A169" s="1">
        <v>561.20749999999998</v>
      </c>
      <c r="B169" s="1">
        <v>0</v>
      </c>
      <c r="D169" s="1">
        <v>561.20749999999998</v>
      </c>
      <c r="E169" s="1">
        <v>0</v>
      </c>
    </row>
    <row r="170" spans="1:5" x14ac:dyDescent="0.3">
      <c r="A170" s="1">
        <v>562.17179999999996</v>
      </c>
      <c r="B170" s="1">
        <v>0</v>
      </c>
      <c r="D170" s="1">
        <v>562.17179999999996</v>
      </c>
      <c r="E170" s="1">
        <v>0</v>
      </c>
    </row>
    <row r="171" spans="1:5" x14ac:dyDescent="0.3">
      <c r="A171" s="1">
        <v>563.13599999999997</v>
      </c>
      <c r="B171" s="1">
        <v>0</v>
      </c>
      <c r="D171" s="1">
        <v>563.13599999999997</v>
      </c>
      <c r="E171" s="1">
        <v>0</v>
      </c>
    </row>
    <row r="172" spans="1:5" x14ac:dyDescent="0.3">
      <c r="A172" s="1">
        <v>564.10029999999995</v>
      </c>
      <c r="B172" s="1">
        <v>0</v>
      </c>
      <c r="D172" s="1">
        <v>564.10029999999995</v>
      </c>
      <c r="E172" s="1">
        <v>0</v>
      </c>
    </row>
    <row r="173" spans="1:5" x14ac:dyDescent="0.3">
      <c r="A173" s="1">
        <v>565.06460000000004</v>
      </c>
      <c r="B173" s="1">
        <v>0</v>
      </c>
      <c r="D173" s="1">
        <v>565.06460000000004</v>
      </c>
      <c r="E173" s="1">
        <v>0</v>
      </c>
    </row>
    <row r="174" spans="1:5" x14ac:dyDescent="0.3">
      <c r="A174" s="1">
        <v>566.02890000000002</v>
      </c>
      <c r="B174" s="1">
        <v>0</v>
      </c>
      <c r="D174" s="1">
        <v>566.02890000000002</v>
      </c>
      <c r="E174" s="1">
        <v>0</v>
      </c>
    </row>
    <row r="175" spans="1:5" x14ac:dyDescent="0.3">
      <c r="A175" s="1">
        <v>566.9932</v>
      </c>
      <c r="B175" s="1">
        <v>0</v>
      </c>
      <c r="D175" s="1">
        <v>566.9932</v>
      </c>
      <c r="E175" s="1">
        <v>0</v>
      </c>
    </row>
    <row r="176" spans="1:5" x14ac:dyDescent="0.3">
      <c r="A176" s="1">
        <v>567.95740000000001</v>
      </c>
      <c r="B176" s="1">
        <v>0</v>
      </c>
      <c r="D176" s="1">
        <v>567.95740000000001</v>
      </c>
      <c r="E176" s="1">
        <v>0</v>
      </c>
    </row>
    <row r="177" spans="1:5" x14ac:dyDescent="0.3">
      <c r="A177" s="1">
        <v>568.92169999999999</v>
      </c>
      <c r="B177" s="1">
        <v>0</v>
      </c>
      <c r="D177" s="1">
        <v>568.92169999999999</v>
      </c>
      <c r="E177" s="1">
        <v>0</v>
      </c>
    </row>
    <row r="178" spans="1:5" x14ac:dyDescent="0.3">
      <c r="A178" s="1">
        <v>569.88599999999997</v>
      </c>
      <c r="B178" s="1">
        <v>0</v>
      </c>
      <c r="D178" s="1">
        <v>569.88599999999997</v>
      </c>
      <c r="E178" s="1">
        <v>0</v>
      </c>
    </row>
    <row r="179" spans="1:5" x14ac:dyDescent="0.3">
      <c r="A179" s="1">
        <v>570.85019999999997</v>
      </c>
      <c r="B179" s="1">
        <v>0</v>
      </c>
      <c r="D179" s="1">
        <v>570.85019999999997</v>
      </c>
      <c r="E179" s="1">
        <v>0</v>
      </c>
    </row>
    <row r="180" spans="1:5" x14ac:dyDescent="0.3">
      <c r="A180" s="1">
        <v>571.81449999999995</v>
      </c>
      <c r="B180" s="1">
        <v>0</v>
      </c>
      <c r="D180" s="1">
        <v>571.81449999999995</v>
      </c>
      <c r="E180" s="1">
        <v>0</v>
      </c>
    </row>
    <row r="181" spans="1:5" x14ac:dyDescent="0.3">
      <c r="A181" s="1">
        <v>572.77880000000005</v>
      </c>
      <c r="B181" s="1">
        <v>0</v>
      </c>
      <c r="D181" s="1">
        <v>572.77880000000005</v>
      </c>
      <c r="E181" s="1">
        <v>0</v>
      </c>
    </row>
    <row r="182" spans="1:5" x14ac:dyDescent="0.3">
      <c r="A182" s="1">
        <v>573.74300000000005</v>
      </c>
      <c r="B182" s="1">
        <v>0</v>
      </c>
      <c r="D182" s="1">
        <v>573.74300000000005</v>
      </c>
      <c r="E182" s="1">
        <v>0</v>
      </c>
    </row>
    <row r="183" spans="1:5" x14ac:dyDescent="0.3">
      <c r="A183" s="1">
        <v>574.70730000000003</v>
      </c>
      <c r="B183" s="1">
        <v>0</v>
      </c>
      <c r="D183" s="1">
        <v>574.70730000000003</v>
      </c>
      <c r="E183" s="1">
        <v>0</v>
      </c>
    </row>
    <row r="184" spans="1:5" x14ac:dyDescent="0.3">
      <c r="A184" s="1">
        <v>575.67160000000001</v>
      </c>
      <c r="B184" s="1">
        <v>0</v>
      </c>
      <c r="D184" s="1">
        <v>575.67160000000001</v>
      </c>
      <c r="E184" s="1">
        <v>0</v>
      </c>
    </row>
    <row r="185" spans="1:5" x14ac:dyDescent="0.3">
      <c r="A185" s="1">
        <v>576.63589999999999</v>
      </c>
      <c r="B185" s="1">
        <v>0</v>
      </c>
      <c r="D185" s="1">
        <v>576.63589999999999</v>
      </c>
      <c r="E185" s="1">
        <v>0</v>
      </c>
    </row>
    <row r="186" spans="1:5" x14ac:dyDescent="0.3">
      <c r="A186" s="1">
        <v>577.60019999999997</v>
      </c>
      <c r="B186" s="1">
        <v>0</v>
      </c>
      <c r="D186" s="1">
        <v>577.60019999999997</v>
      </c>
      <c r="E186" s="1">
        <v>0</v>
      </c>
    </row>
    <row r="187" spans="1:5" x14ac:dyDescent="0.3">
      <c r="A187" s="1">
        <v>578.56449999999995</v>
      </c>
      <c r="B187" s="1">
        <v>0</v>
      </c>
      <c r="D187" s="1">
        <v>578.56449999999995</v>
      </c>
      <c r="E187" s="1">
        <v>0</v>
      </c>
    </row>
    <row r="188" spans="1:5" x14ac:dyDescent="0.3">
      <c r="A188" s="1">
        <v>579.52869999999996</v>
      </c>
      <c r="B188" s="1">
        <v>0</v>
      </c>
      <c r="D188" s="1">
        <v>579.52869999999996</v>
      </c>
      <c r="E188" s="1">
        <v>0</v>
      </c>
    </row>
    <row r="189" spans="1:5" x14ac:dyDescent="0.3">
      <c r="A189" s="1">
        <v>580.49300000000005</v>
      </c>
      <c r="B189" s="1">
        <v>0</v>
      </c>
      <c r="D189" s="1">
        <v>580.49300000000005</v>
      </c>
      <c r="E189" s="1">
        <v>0</v>
      </c>
    </row>
    <row r="190" spans="1:5" x14ac:dyDescent="0.3">
      <c r="A190" s="1">
        <v>581.45730000000003</v>
      </c>
      <c r="B190" s="1">
        <v>0</v>
      </c>
      <c r="D190" s="1">
        <v>581.45730000000003</v>
      </c>
      <c r="E190" s="1">
        <v>0</v>
      </c>
    </row>
    <row r="191" spans="1:5" x14ac:dyDescent="0.3">
      <c r="A191" s="1">
        <v>582.42150000000004</v>
      </c>
      <c r="B191" s="1">
        <v>0</v>
      </c>
      <c r="D191" s="1">
        <v>582.42150000000004</v>
      </c>
      <c r="E191" s="1">
        <v>0</v>
      </c>
    </row>
    <row r="192" spans="1:5" x14ac:dyDescent="0.3">
      <c r="A192" s="1">
        <v>583.38580000000002</v>
      </c>
      <c r="B192" s="1">
        <v>0</v>
      </c>
      <c r="D192" s="1">
        <v>583.38580000000002</v>
      </c>
      <c r="E192" s="1">
        <v>0</v>
      </c>
    </row>
    <row r="193" spans="1:5" x14ac:dyDescent="0.3">
      <c r="A193" s="1">
        <v>584.3501</v>
      </c>
      <c r="B193" s="1">
        <v>0</v>
      </c>
      <c r="D193" s="1">
        <v>584.3501</v>
      </c>
      <c r="E193" s="1">
        <v>0</v>
      </c>
    </row>
    <row r="194" spans="1:5" x14ac:dyDescent="0.3">
      <c r="A194" s="1">
        <v>585.3143</v>
      </c>
      <c r="B194" s="1">
        <v>0</v>
      </c>
      <c r="D194" s="1">
        <v>585.3143</v>
      </c>
      <c r="E194" s="1">
        <v>0</v>
      </c>
    </row>
    <row r="195" spans="1:5" x14ac:dyDescent="0.3">
      <c r="A195" s="1">
        <v>586.27859999999998</v>
      </c>
      <c r="B195" s="1">
        <v>0</v>
      </c>
      <c r="D195" s="1">
        <v>586.27859999999998</v>
      </c>
      <c r="E195" s="1">
        <v>0</v>
      </c>
    </row>
    <row r="196" spans="1:5" x14ac:dyDescent="0.3">
      <c r="A196" s="1">
        <v>587.24289999999996</v>
      </c>
      <c r="B196" s="1">
        <v>0</v>
      </c>
      <c r="D196" s="1">
        <v>587.24289999999996</v>
      </c>
      <c r="E196" s="1">
        <v>0</v>
      </c>
    </row>
    <row r="197" spans="1:5" x14ac:dyDescent="0.3">
      <c r="A197" s="1">
        <v>588.20719999999994</v>
      </c>
      <c r="B197" s="1">
        <v>0</v>
      </c>
      <c r="D197" s="1">
        <v>588.20719999999994</v>
      </c>
      <c r="E197" s="1">
        <v>0</v>
      </c>
    </row>
    <row r="198" spans="1:5" x14ac:dyDescent="0.3">
      <c r="A198" s="1">
        <v>589.17139999999995</v>
      </c>
      <c r="B198" s="1">
        <v>0</v>
      </c>
      <c r="D198" s="1">
        <v>589.17139999999995</v>
      </c>
      <c r="E198" s="1">
        <v>0</v>
      </c>
    </row>
    <row r="199" spans="1:5" x14ac:dyDescent="0.3">
      <c r="A199" s="1">
        <v>590.13570000000004</v>
      </c>
      <c r="B199" s="1">
        <v>0</v>
      </c>
      <c r="D199" s="1">
        <v>590.13570000000004</v>
      </c>
      <c r="E199" s="1">
        <v>0</v>
      </c>
    </row>
    <row r="200" spans="1:5" x14ac:dyDescent="0.3">
      <c r="A200" s="1">
        <v>591.1</v>
      </c>
      <c r="B200" s="1">
        <v>0</v>
      </c>
      <c r="D200" s="1">
        <v>591.1</v>
      </c>
      <c r="E200" s="1">
        <v>0</v>
      </c>
    </row>
    <row r="201" spans="1:5" x14ac:dyDescent="0.3">
      <c r="A201" s="1">
        <v>592.0643</v>
      </c>
      <c r="B201" s="1">
        <v>0</v>
      </c>
      <c r="D201" s="1">
        <v>592.0643</v>
      </c>
      <c r="E201" s="1">
        <v>0</v>
      </c>
    </row>
    <row r="202" spans="1:5" x14ac:dyDescent="0.3">
      <c r="A202" s="1">
        <v>593.02850000000001</v>
      </c>
      <c r="B202" s="1">
        <v>0</v>
      </c>
      <c r="D202" s="1">
        <v>593.02850000000001</v>
      </c>
      <c r="E202" s="1">
        <v>0</v>
      </c>
    </row>
    <row r="203" spans="1:5" x14ac:dyDescent="0.3">
      <c r="A203" s="1">
        <v>593.99279999999999</v>
      </c>
      <c r="B203" s="1">
        <v>0</v>
      </c>
      <c r="D203" s="1">
        <v>593.99279999999999</v>
      </c>
      <c r="E203" s="1">
        <v>0</v>
      </c>
    </row>
    <row r="204" spans="1:5" x14ac:dyDescent="0.3">
      <c r="A204" s="1">
        <v>594.95709999999997</v>
      </c>
      <c r="B204" s="1">
        <v>0</v>
      </c>
      <c r="D204" s="1">
        <v>594.95709999999997</v>
      </c>
      <c r="E204" s="1">
        <v>0</v>
      </c>
    </row>
    <row r="205" spans="1:5" x14ac:dyDescent="0.3">
      <c r="A205" s="1">
        <v>595.92129999999997</v>
      </c>
      <c r="B205" s="1">
        <v>0</v>
      </c>
      <c r="D205" s="1">
        <v>595.92129999999997</v>
      </c>
      <c r="E205" s="1">
        <v>0</v>
      </c>
    </row>
    <row r="206" spans="1:5" x14ac:dyDescent="0.3">
      <c r="A206" s="1">
        <v>596.88559999999995</v>
      </c>
      <c r="B206" s="1">
        <v>0</v>
      </c>
      <c r="D206" s="1">
        <v>596.88559999999995</v>
      </c>
      <c r="E206" s="1">
        <v>0</v>
      </c>
    </row>
    <row r="207" spans="1:5" x14ac:dyDescent="0.3">
      <c r="A207" s="1">
        <v>597.84990000000005</v>
      </c>
      <c r="B207" s="1">
        <v>0</v>
      </c>
      <c r="D207" s="1">
        <v>597.84990000000005</v>
      </c>
      <c r="E207" s="1">
        <v>0</v>
      </c>
    </row>
    <row r="208" spans="1:5" x14ac:dyDescent="0.3">
      <c r="A208" s="1">
        <v>598.81410000000005</v>
      </c>
      <c r="B208" s="1">
        <v>0</v>
      </c>
      <c r="D208" s="1">
        <v>598.81410000000005</v>
      </c>
      <c r="E208" s="1">
        <v>0</v>
      </c>
    </row>
    <row r="209" spans="1:5" x14ac:dyDescent="0.3">
      <c r="A209" s="1">
        <v>599.77840000000003</v>
      </c>
      <c r="B209" s="1">
        <v>0</v>
      </c>
      <c r="D209" s="1">
        <v>599.77840000000003</v>
      </c>
      <c r="E209" s="1">
        <v>0</v>
      </c>
    </row>
    <row r="210" spans="1:5" x14ac:dyDescent="0.3">
      <c r="A210" s="1">
        <v>600.74270000000001</v>
      </c>
      <c r="B210" s="1">
        <v>0</v>
      </c>
      <c r="D210" s="1">
        <v>600.74270000000001</v>
      </c>
      <c r="E210" s="1">
        <v>0</v>
      </c>
    </row>
    <row r="211" spans="1:5" x14ac:dyDescent="0.3">
      <c r="A211" s="1">
        <v>601.70699999999999</v>
      </c>
      <c r="B211" s="1">
        <v>0</v>
      </c>
      <c r="D211" s="1">
        <v>601.70699999999999</v>
      </c>
      <c r="E211" s="1">
        <v>0</v>
      </c>
    </row>
    <row r="212" spans="1:5" x14ac:dyDescent="0.3">
      <c r="A212" s="1">
        <v>602.67129999999997</v>
      </c>
      <c r="B212" s="1">
        <v>0</v>
      </c>
      <c r="D212" s="1">
        <v>602.67129999999997</v>
      </c>
      <c r="E212" s="1">
        <v>0</v>
      </c>
    </row>
    <row r="213" spans="1:5" x14ac:dyDescent="0.3">
      <c r="A213" s="1">
        <v>603.63559999999995</v>
      </c>
      <c r="B213" s="1">
        <v>0</v>
      </c>
      <c r="D213" s="1">
        <v>603.63559999999995</v>
      </c>
      <c r="E213" s="1">
        <v>0</v>
      </c>
    </row>
    <row r="214" spans="1:5" x14ac:dyDescent="0.3">
      <c r="A214" s="1">
        <v>604.59979999999996</v>
      </c>
      <c r="B214" s="1">
        <v>0</v>
      </c>
      <c r="D214" s="1">
        <v>604.59979999999996</v>
      </c>
      <c r="E214" s="1">
        <v>0</v>
      </c>
    </row>
    <row r="215" spans="1:5" x14ac:dyDescent="0.3">
      <c r="A215" s="1">
        <v>605.56410000000005</v>
      </c>
      <c r="B215" s="1">
        <v>0</v>
      </c>
      <c r="D215" s="1">
        <v>605.56410000000005</v>
      </c>
      <c r="E215" s="1">
        <v>0</v>
      </c>
    </row>
    <row r="216" spans="1:5" x14ac:dyDescent="0.3">
      <c r="A216" s="1">
        <v>606.52840000000003</v>
      </c>
      <c r="B216" s="1">
        <v>0</v>
      </c>
      <c r="D216" s="1">
        <v>606.52840000000003</v>
      </c>
      <c r="E216" s="1">
        <v>0</v>
      </c>
    </row>
    <row r="217" spans="1:5" x14ac:dyDescent="0.3">
      <c r="A217" s="1">
        <v>607.49260000000004</v>
      </c>
      <c r="B217" s="1">
        <v>0</v>
      </c>
      <c r="D217" s="1">
        <v>607.49260000000004</v>
      </c>
      <c r="E217" s="1">
        <v>0</v>
      </c>
    </row>
    <row r="218" spans="1:5" x14ac:dyDescent="0.3">
      <c r="A218" s="1">
        <v>608.45690000000002</v>
      </c>
      <c r="B218" s="1">
        <v>0</v>
      </c>
      <c r="D218" s="1">
        <v>608.45690000000002</v>
      </c>
      <c r="E218" s="1">
        <v>0</v>
      </c>
    </row>
    <row r="219" spans="1:5" x14ac:dyDescent="0.3">
      <c r="A219" s="1">
        <v>609.4212</v>
      </c>
      <c r="B219" s="1">
        <v>0</v>
      </c>
      <c r="D219" s="1">
        <v>609.4212</v>
      </c>
      <c r="E219" s="1">
        <v>0</v>
      </c>
    </row>
    <row r="220" spans="1:5" x14ac:dyDescent="0.3">
      <c r="A220" s="1">
        <v>610.3854</v>
      </c>
      <c r="B220" s="1">
        <v>0</v>
      </c>
      <c r="D220" s="1">
        <v>610.3854</v>
      </c>
      <c r="E220" s="1">
        <v>0</v>
      </c>
    </row>
    <row r="221" spans="1:5" x14ac:dyDescent="0.3">
      <c r="A221" s="1">
        <v>611.34969999999998</v>
      </c>
      <c r="B221" s="1">
        <v>0</v>
      </c>
      <c r="D221" s="1">
        <v>611.34969999999998</v>
      </c>
      <c r="E221" s="1">
        <v>0</v>
      </c>
    </row>
    <row r="222" spans="1:5" x14ac:dyDescent="0.3">
      <c r="A222" s="1">
        <v>612.31399999999996</v>
      </c>
      <c r="B222" s="1">
        <v>0</v>
      </c>
      <c r="D222" s="1">
        <v>612.31399999999996</v>
      </c>
      <c r="E222" s="1">
        <v>0</v>
      </c>
    </row>
    <row r="223" spans="1:5" x14ac:dyDescent="0.3">
      <c r="A223" s="1">
        <v>613.27829999999994</v>
      </c>
      <c r="B223" s="1">
        <v>0</v>
      </c>
      <c r="D223" s="1">
        <v>613.27829999999994</v>
      </c>
      <c r="E223" s="1">
        <v>0</v>
      </c>
    </row>
    <row r="224" spans="1:5" x14ac:dyDescent="0.3">
      <c r="A224" s="1">
        <v>614.24260000000004</v>
      </c>
      <c r="B224" s="1">
        <v>0</v>
      </c>
      <c r="D224" s="1">
        <v>614.24260000000004</v>
      </c>
      <c r="E224" s="1">
        <v>0</v>
      </c>
    </row>
    <row r="225" spans="1:5" x14ac:dyDescent="0.3">
      <c r="A225" s="1">
        <v>615.20680000000004</v>
      </c>
      <c r="B225" s="1">
        <v>0</v>
      </c>
      <c r="D225" s="1">
        <v>615.20680000000004</v>
      </c>
      <c r="E225" s="1">
        <v>0</v>
      </c>
    </row>
    <row r="226" spans="1:5" x14ac:dyDescent="0.3">
      <c r="A226" s="1">
        <v>616.17110000000002</v>
      </c>
      <c r="B226" s="1">
        <v>0</v>
      </c>
      <c r="D226" s="1">
        <v>616.17110000000002</v>
      </c>
      <c r="E226" s="1">
        <v>0</v>
      </c>
    </row>
    <row r="227" spans="1:5" x14ac:dyDescent="0.3">
      <c r="A227" s="1">
        <v>617.1354</v>
      </c>
      <c r="B227" s="1">
        <v>0</v>
      </c>
      <c r="D227" s="1">
        <v>617.1354</v>
      </c>
      <c r="E227" s="1">
        <v>0</v>
      </c>
    </row>
    <row r="228" spans="1:5" x14ac:dyDescent="0.3">
      <c r="A228" s="1">
        <v>618.09969999999998</v>
      </c>
      <c r="B228" s="1">
        <v>0</v>
      </c>
      <c r="D228" s="1">
        <v>618.09969999999998</v>
      </c>
      <c r="E228" s="1">
        <v>0</v>
      </c>
    </row>
    <row r="229" spans="1:5" x14ac:dyDescent="0.3">
      <c r="A229" s="1">
        <v>619.06389999999999</v>
      </c>
      <c r="B229" s="1">
        <v>0</v>
      </c>
      <c r="D229" s="1">
        <v>619.06389999999999</v>
      </c>
      <c r="E229" s="1">
        <v>0</v>
      </c>
    </row>
    <row r="230" spans="1:5" x14ac:dyDescent="0.3">
      <c r="A230" s="1">
        <v>620.02819999999997</v>
      </c>
      <c r="B230" s="1">
        <v>0</v>
      </c>
      <c r="D230" s="1">
        <v>620.02819999999997</v>
      </c>
      <c r="E230" s="1">
        <v>0</v>
      </c>
    </row>
    <row r="231" spans="1:5" x14ac:dyDescent="0.3">
      <c r="A231" s="1">
        <v>620.99249999999995</v>
      </c>
      <c r="B231" s="1">
        <v>0</v>
      </c>
      <c r="D231" s="1">
        <v>620.99249999999995</v>
      </c>
      <c r="E231" s="1">
        <v>0</v>
      </c>
    </row>
    <row r="232" spans="1:5" x14ac:dyDescent="0.3">
      <c r="A232" s="1">
        <v>621.95669999999996</v>
      </c>
      <c r="B232" s="1">
        <v>0</v>
      </c>
      <c r="D232" s="1">
        <v>621.95669999999996</v>
      </c>
      <c r="E232" s="1">
        <v>0</v>
      </c>
    </row>
    <row r="233" spans="1:5" x14ac:dyDescent="0.3">
      <c r="A233" s="1">
        <v>622.92100000000005</v>
      </c>
      <c r="B233" s="1">
        <v>0</v>
      </c>
      <c r="D233" s="1">
        <v>622.92100000000005</v>
      </c>
      <c r="E233" s="1">
        <v>0</v>
      </c>
    </row>
    <row r="234" spans="1:5" x14ac:dyDescent="0.3">
      <c r="A234" s="1">
        <v>623.88530000000003</v>
      </c>
      <c r="B234" s="1">
        <v>0</v>
      </c>
      <c r="D234" s="1">
        <v>623.88530000000003</v>
      </c>
      <c r="E234" s="1">
        <v>0</v>
      </c>
    </row>
    <row r="235" spans="1:5" x14ac:dyDescent="0.3">
      <c r="A235" s="1">
        <v>624.84950000000003</v>
      </c>
      <c r="B235" s="1">
        <v>0</v>
      </c>
      <c r="D235" s="1">
        <v>624.84950000000003</v>
      </c>
      <c r="E235" s="1">
        <v>0</v>
      </c>
    </row>
    <row r="236" spans="1:5" x14ac:dyDescent="0.3">
      <c r="A236" s="1">
        <v>625.81380000000001</v>
      </c>
      <c r="B236" s="1">
        <v>0</v>
      </c>
      <c r="D236" s="1">
        <v>625.81380000000001</v>
      </c>
      <c r="E236" s="1">
        <v>0</v>
      </c>
    </row>
    <row r="237" spans="1:5" x14ac:dyDescent="0.3">
      <c r="A237" s="1">
        <v>626.77809999999999</v>
      </c>
      <c r="B237" s="1">
        <v>0</v>
      </c>
      <c r="D237" s="1">
        <v>626.77809999999999</v>
      </c>
      <c r="E237" s="1">
        <v>0</v>
      </c>
    </row>
    <row r="238" spans="1:5" x14ac:dyDescent="0.3">
      <c r="A238" s="1">
        <v>627.74239999999998</v>
      </c>
      <c r="B238" s="1">
        <v>0</v>
      </c>
      <c r="D238" s="1">
        <v>627.74239999999998</v>
      </c>
      <c r="E238" s="1">
        <v>0</v>
      </c>
    </row>
    <row r="239" spans="1:5" x14ac:dyDescent="0.3">
      <c r="A239" s="1">
        <v>628.70669999999996</v>
      </c>
      <c r="B239" s="1">
        <v>0</v>
      </c>
      <c r="D239" s="1">
        <v>628.70669999999996</v>
      </c>
      <c r="E239" s="1">
        <v>0</v>
      </c>
    </row>
    <row r="240" spans="1:5" x14ac:dyDescent="0.3">
      <c r="A240" s="1">
        <v>629.67100000000005</v>
      </c>
      <c r="B240" s="1">
        <v>0</v>
      </c>
      <c r="D240" s="1">
        <v>629.67100000000005</v>
      </c>
      <c r="E240" s="1">
        <v>0</v>
      </c>
    </row>
    <row r="241" spans="1:5" x14ac:dyDescent="0.3">
      <c r="A241" s="1">
        <v>630.63520000000005</v>
      </c>
      <c r="B241" s="1">
        <v>0</v>
      </c>
      <c r="D241" s="1">
        <v>630.63520000000005</v>
      </c>
      <c r="E241" s="1">
        <v>0</v>
      </c>
    </row>
    <row r="242" spans="1:5" x14ac:dyDescent="0.3">
      <c r="A242" s="1">
        <v>631.59950000000003</v>
      </c>
      <c r="B242" s="1">
        <v>0</v>
      </c>
      <c r="D242" s="1">
        <v>631.59950000000003</v>
      </c>
      <c r="E242" s="1">
        <v>0</v>
      </c>
    </row>
    <row r="243" spans="1:5" x14ac:dyDescent="0.3">
      <c r="A243" s="1">
        <v>632.56380000000001</v>
      </c>
      <c r="B243" s="1">
        <v>0</v>
      </c>
      <c r="D243" s="1">
        <v>632.56380000000001</v>
      </c>
      <c r="E243" s="1">
        <v>0</v>
      </c>
    </row>
    <row r="244" spans="1:5" x14ac:dyDescent="0.3">
      <c r="A244" s="1">
        <v>633.52800000000002</v>
      </c>
      <c r="B244" s="1">
        <v>0</v>
      </c>
      <c r="D244" s="1">
        <v>633.52800000000002</v>
      </c>
      <c r="E244" s="1">
        <v>0</v>
      </c>
    </row>
    <row r="245" spans="1:5" x14ac:dyDescent="0.3">
      <c r="A245" s="1">
        <v>634.4923</v>
      </c>
      <c r="B245" s="1">
        <v>0</v>
      </c>
      <c r="D245" s="1">
        <v>634.4923</v>
      </c>
      <c r="E245" s="1">
        <v>0</v>
      </c>
    </row>
    <row r="246" spans="1:5" x14ac:dyDescent="0.3">
      <c r="A246" s="1">
        <v>635.45659999999998</v>
      </c>
      <c r="B246" s="1">
        <v>0</v>
      </c>
      <c r="D246" s="1">
        <v>635.45659999999998</v>
      </c>
      <c r="E246" s="1">
        <v>0</v>
      </c>
    </row>
    <row r="247" spans="1:5" x14ac:dyDescent="0.3">
      <c r="A247" s="1">
        <v>636.42079999999999</v>
      </c>
      <c r="B247" s="1">
        <v>0</v>
      </c>
      <c r="D247" s="1">
        <v>636.42079999999999</v>
      </c>
      <c r="E247" s="1">
        <v>0</v>
      </c>
    </row>
    <row r="248" spans="1:5" x14ac:dyDescent="0.3">
      <c r="A248" s="1">
        <v>637.38509999999997</v>
      </c>
      <c r="B248" s="1">
        <v>0</v>
      </c>
      <c r="D248" s="1">
        <v>637.38509999999997</v>
      </c>
      <c r="E248" s="1">
        <v>0</v>
      </c>
    </row>
    <row r="249" spans="1:5" x14ac:dyDescent="0.3">
      <c r="A249" s="1">
        <v>638.34939999999995</v>
      </c>
      <c r="B249" s="1">
        <v>0</v>
      </c>
      <c r="D249" s="1">
        <v>638.34939999999995</v>
      </c>
      <c r="E249" s="1">
        <v>0</v>
      </c>
    </row>
    <row r="250" spans="1:5" x14ac:dyDescent="0.3">
      <c r="A250" s="1">
        <v>639.31370000000004</v>
      </c>
      <c r="B250" s="1">
        <v>0</v>
      </c>
      <c r="D250" s="1">
        <v>639.31370000000004</v>
      </c>
      <c r="E250" s="1">
        <v>0</v>
      </c>
    </row>
    <row r="251" spans="1:5" x14ac:dyDescent="0.3">
      <c r="A251" s="1">
        <v>640.27800000000002</v>
      </c>
      <c r="B251" s="1">
        <v>0</v>
      </c>
      <c r="D251" s="1">
        <v>640.27800000000002</v>
      </c>
      <c r="E251" s="1">
        <v>0</v>
      </c>
    </row>
    <row r="252" spans="1:5" x14ac:dyDescent="0.3">
      <c r="A252" s="1">
        <v>641.24220000000003</v>
      </c>
      <c r="B252" s="1">
        <v>0</v>
      </c>
      <c r="D252" s="1">
        <v>641.24220000000003</v>
      </c>
      <c r="E252" s="1">
        <v>0</v>
      </c>
    </row>
    <row r="253" spans="1:5" x14ac:dyDescent="0.3">
      <c r="A253" s="1">
        <v>642.20650000000001</v>
      </c>
      <c r="B253" s="1">
        <v>0</v>
      </c>
      <c r="D253" s="1">
        <v>642.20650000000001</v>
      </c>
      <c r="E253" s="1">
        <v>0</v>
      </c>
    </row>
    <row r="254" spans="1:5" x14ac:dyDescent="0.3">
      <c r="A254" s="1">
        <v>643.17079999999999</v>
      </c>
      <c r="B254" s="1">
        <v>0</v>
      </c>
      <c r="D254" s="1">
        <v>643.17079999999999</v>
      </c>
      <c r="E254" s="1">
        <v>0</v>
      </c>
    </row>
    <row r="255" spans="1:5" x14ac:dyDescent="0.3">
      <c r="A255" s="1">
        <v>644.13509999999997</v>
      </c>
      <c r="B255" s="1">
        <v>0</v>
      </c>
      <c r="D255" s="1">
        <v>644.13509999999997</v>
      </c>
      <c r="E255" s="1">
        <v>0</v>
      </c>
    </row>
    <row r="256" spans="1:5" x14ac:dyDescent="0.3">
      <c r="A256" s="1">
        <v>645.09929999999997</v>
      </c>
      <c r="B256" s="1">
        <v>0</v>
      </c>
      <c r="D256" s="1">
        <v>645.09929999999997</v>
      </c>
      <c r="E256" s="1">
        <v>0</v>
      </c>
    </row>
    <row r="257" spans="1:5" x14ac:dyDescent="0.3">
      <c r="A257" s="1">
        <v>646.06359999999995</v>
      </c>
      <c r="B257" s="1">
        <v>0</v>
      </c>
      <c r="D257" s="1">
        <v>646.06359999999995</v>
      </c>
      <c r="E257" s="1">
        <v>0</v>
      </c>
    </row>
    <row r="258" spans="1:5" x14ac:dyDescent="0.3">
      <c r="A258" s="1">
        <v>647.02790000000005</v>
      </c>
      <c r="B258" s="1">
        <v>0</v>
      </c>
      <c r="D258" s="1">
        <v>647.02790000000005</v>
      </c>
      <c r="E258" s="1">
        <v>0</v>
      </c>
    </row>
    <row r="259" spans="1:5" x14ac:dyDescent="0.3">
      <c r="A259" s="1">
        <v>647.99210000000005</v>
      </c>
      <c r="B259" s="1">
        <v>0</v>
      </c>
      <c r="D259" s="1">
        <v>647.99210000000005</v>
      </c>
      <c r="E259" s="1">
        <v>0</v>
      </c>
    </row>
    <row r="260" spans="1:5" x14ac:dyDescent="0.3">
      <c r="A260" s="1">
        <v>648.95640000000003</v>
      </c>
      <c r="B260" s="1">
        <v>0</v>
      </c>
      <c r="D260" s="1">
        <v>648.95640000000003</v>
      </c>
      <c r="E260" s="1">
        <v>0</v>
      </c>
    </row>
    <row r="261" spans="1:5" x14ac:dyDescent="0.3">
      <c r="A261" s="1">
        <v>649.92070000000001</v>
      </c>
      <c r="B261" s="1">
        <v>0</v>
      </c>
      <c r="D261" s="1">
        <v>649.92070000000001</v>
      </c>
      <c r="E261" s="1">
        <v>0</v>
      </c>
    </row>
    <row r="262" spans="1:5" x14ac:dyDescent="0.3">
      <c r="A262" s="1">
        <v>650.88490000000002</v>
      </c>
      <c r="B262" s="1">
        <v>0</v>
      </c>
      <c r="D262" s="1">
        <v>650.88490000000002</v>
      </c>
      <c r="E262" s="1">
        <v>0</v>
      </c>
    </row>
    <row r="263" spans="1:5" x14ac:dyDescent="0.3">
      <c r="A263" s="1">
        <v>651.8492</v>
      </c>
      <c r="B263" s="1">
        <v>0</v>
      </c>
      <c r="D263" s="1">
        <v>651.8492</v>
      </c>
      <c r="E263" s="1">
        <v>0</v>
      </c>
    </row>
    <row r="264" spans="1:5" x14ac:dyDescent="0.3">
      <c r="A264" s="1">
        <v>652.81349999999998</v>
      </c>
      <c r="B264" s="1">
        <v>0</v>
      </c>
      <c r="D264" s="1">
        <v>652.81349999999998</v>
      </c>
      <c r="E264" s="1">
        <v>0</v>
      </c>
    </row>
    <row r="265" spans="1:5" x14ac:dyDescent="0.3">
      <c r="A265" s="1">
        <v>653.77779999999996</v>
      </c>
      <c r="B265" s="1">
        <v>0</v>
      </c>
      <c r="D265" s="1">
        <v>653.77779999999996</v>
      </c>
      <c r="E265" s="1">
        <v>0</v>
      </c>
    </row>
    <row r="266" spans="1:5" x14ac:dyDescent="0.3">
      <c r="A266" s="1">
        <v>654.74210000000005</v>
      </c>
      <c r="B266" s="1">
        <v>0</v>
      </c>
      <c r="D266" s="1">
        <v>654.74210000000005</v>
      </c>
      <c r="E266" s="1">
        <v>0</v>
      </c>
    </row>
    <row r="267" spans="1:5" x14ac:dyDescent="0.3">
      <c r="A267" s="1">
        <v>655.70630000000006</v>
      </c>
      <c r="B267" s="1">
        <v>0</v>
      </c>
      <c r="D267" s="1">
        <v>655.70630000000006</v>
      </c>
      <c r="E267" s="1">
        <v>0</v>
      </c>
    </row>
    <row r="268" spans="1:5" x14ac:dyDescent="0.3">
      <c r="A268" s="1">
        <v>656.67070000000001</v>
      </c>
      <c r="B268" s="1">
        <v>0</v>
      </c>
      <c r="D268" s="1">
        <v>656.67070000000001</v>
      </c>
      <c r="E268" s="1">
        <v>0</v>
      </c>
    </row>
    <row r="269" spans="1:5" x14ac:dyDescent="0.3">
      <c r="A269" s="1">
        <v>657.63490000000002</v>
      </c>
      <c r="B269" s="1">
        <v>0</v>
      </c>
      <c r="D269" s="1">
        <v>657.63490000000002</v>
      </c>
      <c r="E269" s="1">
        <v>0</v>
      </c>
    </row>
    <row r="270" spans="1:5" x14ac:dyDescent="0.3">
      <c r="A270" s="1">
        <v>658.59910000000002</v>
      </c>
      <c r="B270" s="1">
        <v>0</v>
      </c>
      <c r="D270" s="1">
        <v>658.59910000000002</v>
      </c>
      <c r="E270" s="1">
        <v>0</v>
      </c>
    </row>
    <row r="271" spans="1:5" x14ac:dyDescent="0.3">
      <c r="A271" s="1">
        <v>659.56349999999998</v>
      </c>
      <c r="B271" s="1">
        <v>0</v>
      </c>
      <c r="D271" s="1">
        <v>659.56349999999998</v>
      </c>
      <c r="E271" s="1">
        <v>0</v>
      </c>
    </row>
    <row r="272" spans="1:5" x14ac:dyDescent="0.3">
      <c r="A272" s="1">
        <v>660.52769999999998</v>
      </c>
      <c r="B272" s="1">
        <v>0</v>
      </c>
      <c r="D272" s="1">
        <v>660.52769999999998</v>
      </c>
      <c r="E272" s="1">
        <v>0</v>
      </c>
    </row>
    <row r="273" spans="1:5" x14ac:dyDescent="0.3">
      <c r="A273" s="1">
        <v>661.49189999999999</v>
      </c>
      <c r="B273" s="1">
        <v>0</v>
      </c>
      <c r="D273" s="1">
        <v>661.49189999999999</v>
      </c>
      <c r="E273" s="1">
        <v>0</v>
      </c>
    </row>
    <row r="274" spans="1:5" x14ac:dyDescent="0.3">
      <c r="A274" s="1">
        <v>662.45630000000006</v>
      </c>
      <c r="B274" s="1">
        <v>0</v>
      </c>
      <c r="D274" s="1">
        <v>662.45630000000006</v>
      </c>
      <c r="E274" s="1">
        <v>0</v>
      </c>
    </row>
    <row r="275" spans="1:5" x14ac:dyDescent="0.3">
      <c r="A275" s="1">
        <v>663.42049999999995</v>
      </c>
      <c r="B275" s="1">
        <v>0</v>
      </c>
      <c r="D275" s="1">
        <v>663.42049999999995</v>
      </c>
      <c r="E275" s="1">
        <v>0</v>
      </c>
    </row>
    <row r="276" spans="1:5" x14ac:dyDescent="0.3">
      <c r="A276" s="1">
        <v>664.38480000000004</v>
      </c>
      <c r="B276" s="1">
        <v>0</v>
      </c>
      <c r="D276" s="1">
        <v>664.38480000000004</v>
      </c>
      <c r="E276" s="1">
        <v>0</v>
      </c>
    </row>
    <row r="277" spans="1:5" x14ac:dyDescent="0.3">
      <c r="A277" s="1">
        <v>665.34910000000002</v>
      </c>
      <c r="B277" s="1">
        <v>0</v>
      </c>
      <c r="D277" s="1">
        <v>665.34910000000002</v>
      </c>
      <c r="E277" s="1">
        <v>0</v>
      </c>
    </row>
    <row r="278" spans="1:5" x14ac:dyDescent="0.3">
      <c r="A278" s="1">
        <v>666.3134</v>
      </c>
      <c r="B278" s="1">
        <v>0</v>
      </c>
      <c r="D278" s="1">
        <v>666.3134</v>
      </c>
      <c r="E278" s="1">
        <v>0</v>
      </c>
    </row>
    <row r="279" spans="1:5" x14ac:dyDescent="0.3">
      <c r="A279" s="1">
        <v>667.27760000000001</v>
      </c>
      <c r="B279" s="1">
        <v>0</v>
      </c>
      <c r="D279" s="1">
        <v>667.27760000000001</v>
      </c>
      <c r="E279" s="1">
        <v>0</v>
      </c>
    </row>
    <row r="280" spans="1:5" x14ac:dyDescent="0.3">
      <c r="A280" s="1">
        <v>668.24189999999999</v>
      </c>
      <c r="B280" s="1">
        <v>0</v>
      </c>
      <c r="D280" s="1">
        <v>668.24189999999999</v>
      </c>
      <c r="E280" s="1">
        <v>0</v>
      </c>
    </row>
    <row r="281" spans="1:5" x14ac:dyDescent="0.3">
      <c r="A281" s="1">
        <v>669.20619999999997</v>
      </c>
      <c r="B281" s="1">
        <v>0</v>
      </c>
      <c r="D281" s="1">
        <v>669.20619999999997</v>
      </c>
      <c r="E281" s="1">
        <v>0</v>
      </c>
    </row>
    <row r="282" spans="1:5" x14ac:dyDescent="0.3">
      <c r="A282" s="1">
        <v>670.17039999999997</v>
      </c>
      <c r="B282" s="1">
        <v>0</v>
      </c>
      <c r="D282" s="1">
        <v>670.17039999999997</v>
      </c>
      <c r="E282" s="1">
        <v>0</v>
      </c>
    </row>
    <row r="283" spans="1:5" x14ac:dyDescent="0.3">
      <c r="A283" s="1">
        <v>671.13480000000004</v>
      </c>
      <c r="B283" s="1">
        <v>0</v>
      </c>
      <c r="D283" s="1">
        <v>671.13480000000004</v>
      </c>
      <c r="E283" s="1">
        <v>0</v>
      </c>
    </row>
    <row r="284" spans="1:5" x14ac:dyDescent="0.3">
      <c r="A284" s="1">
        <v>672.09900000000005</v>
      </c>
      <c r="B284" s="1">
        <v>0</v>
      </c>
      <c r="D284" s="1">
        <v>672.09900000000005</v>
      </c>
      <c r="E284" s="1">
        <v>0</v>
      </c>
    </row>
    <row r="285" spans="1:5" x14ac:dyDescent="0.3">
      <c r="A285" s="1">
        <v>673.06320000000005</v>
      </c>
      <c r="B285" s="1">
        <v>0</v>
      </c>
      <c r="D285" s="1">
        <v>673.06320000000005</v>
      </c>
      <c r="E285" s="1">
        <v>0</v>
      </c>
    </row>
    <row r="286" spans="1:5" x14ac:dyDescent="0.3">
      <c r="A286" s="1">
        <v>674.02760000000001</v>
      </c>
      <c r="B286" s="1">
        <v>0</v>
      </c>
      <c r="D286" s="1">
        <v>674.02760000000001</v>
      </c>
      <c r="E286" s="1">
        <v>0</v>
      </c>
    </row>
    <row r="287" spans="1:5" x14ac:dyDescent="0.3">
      <c r="A287" s="1">
        <v>674.99180000000001</v>
      </c>
      <c r="B287" s="1">
        <v>0.43723859999999998</v>
      </c>
      <c r="D287" s="1">
        <v>674.99180000000001</v>
      </c>
      <c r="E287" s="1">
        <v>1.27803</v>
      </c>
    </row>
    <row r="288" spans="1:5" x14ac:dyDescent="0.3">
      <c r="A288" s="1">
        <v>675.95609999999999</v>
      </c>
      <c r="B288" s="1">
        <v>0.43610860000000001</v>
      </c>
      <c r="D288" s="1">
        <v>675.95609999999999</v>
      </c>
      <c r="E288" s="1">
        <v>1.2725169999999999</v>
      </c>
    </row>
    <row r="289" spans="1:5" x14ac:dyDescent="0.3">
      <c r="A289" s="1">
        <v>676.92039999999997</v>
      </c>
      <c r="B289" s="1">
        <v>0.43435269999999998</v>
      </c>
      <c r="D289" s="1">
        <v>676.92039999999997</v>
      </c>
      <c r="E289" s="1">
        <v>1.2673890000000001</v>
      </c>
    </row>
    <row r="290" spans="1:5" x14ac:dyDescent="0.3">
      <c r="A290" s="1">
        <v>677.88459999999998</v>
      </c>
      <c r="B290" s="1">
        <v>0.43266789999999999</v>
      </c>
      <c r="D290" s="1">
        <v>677.88459999999998</v>
      </c>
      <c r="E290" s="1">
        <v>1.2624059999999999</v>
      </c>
    </row>
    <row r="291" spans="1:5" x14ac:dyDescent="0.3">
      <c r="A291" s="1">
        <v>678.84889999999996</v>
      </c>
      <c r="B291" s="1">
        <v>0.43199769999999998</v>
      </c>
      <c r="D291" s="1">
        <v>678.84889999999996</v>
      </c>
      <c r="E291" s="1">
        <v>1.259004</v>
      </c>
    </row>
    <row r="292" spans="1:5" x14ac:dyDescent="0.3">
      <c r="A292" s="1">
        <v>679.81320000000005</v>
      </c>
      <c r="B292" s="1">
        <v>0.43086459999999999</v>
      </c>
      <c r="D292" s="1">
        <v>679.81320000000005</v>
      </c>
      <c r="E292" s="1">
        <v>1.255002</v>
      </c>
    </row>
    <row r="293" spans="1:5" x14ac:dyDescent="0.3">
      <c r="A293" s="1">
        <v>680.77750000000003</v>
      </c>
      <c r="B293" s="1">
        <v>0.42990699999999998</v>
      </c>
      <c r="D293" s="1">
        <v>680.77750000000003</v>
      </c>
      <c r="E293" s="1">
        <v>1.2498279999999999</v>
      </c>
    </row>
    <row r="294" spans="1:5" x14ac:dyDescent="0.3">
      <c r="A294" s="1">
        <v>681.74170000000004</v>
      </c>
      <c r="B294" s="1">
        <v>0.42875659999999999</v>
      </c>
      <c r="D294" s="1">
        <v>681.74170000000004</v>
      </c>
      <c r="E294" s="1">
        <v>1.2438370000000001</v>
      </c>
    </row>
    <row r="295" spans="1:5" x14ac:dyDescent="0.3">
      <c r="A295" s="1">
        <v>682.70609999999999</v>
      </c>
      <c r="B295" s="1">
        <v>0.42684319999999998</v>
      </c>
      <c r="D295" s="1">
        <v>682.70609999999999</v>
      </c>
      <c r="E295" s="1">
        <v>1.2409680000000001</v>
      </c>
    </row>
    <row r="296" spans="1:5" x14ac:dyDescent="0.3">
      <c r="A296" s="1">
        <v>683.6703</v>
      </c>
      <c r="B296" s="1">
        <v>0.42484169999999999</v>
      </c>
      <c r="D296" s="1">
        <v>683.6703</v>
      </c>
      <c r="E296" s="1">
        <v>1.2369289999999999</v>
      </c>
    </row>
    <row r="297" spans="1:5" x14ac:dyDescent="0.3">
      <c r="A297" s="1">
        <v>684.6345</v>
      </c>
      <c r="B297" s="1">
        <v>0.42402620000000002</v>
      </c>
      <c r="D297" s="1">
        <v>684.6345</v>
      </c>
      <c r="E297" s="1">
        <v>1.2332259999999999</v>
      </c>
    </row>
    <row r="298" spans="1:5" x14ac:dyDescent="0.3">
      <c r="A298" s="1">
        <v>685.59889999999996</v>
      </c>
      <c r="B298" s="1">
        <v>0.4230775</v>
      </c>
      <c r="D298" s="1">
        <v>685.59889999999996</v>
      </c>
      <c r="E298" s="1">
        <v>1.228556</v>
      </c>
    </row>
    <row r="299" spans="1:5" x14ac:dyDescent="0.3">
      <c r="A299" s="1">
        <v>686.56309999999996</v>
      </c>
      <c r="B299" s="1">
        <v>0.42066809999999999</v>
      </c>
      <c r="D299" s="1">
        <v>686.56309999999996</v>
      </c>
      <c r="E299" s="1">
        <v>1.2257400000000001</v>
      </c>
    </row>
    <row r="300" spans="1:5" x14ac:dyDescent="0.3">
      <c r="A300" s="1">
        <v>687.52729999999997</v>
      </c>
      <c r="B300" s="1">
        <v>0.41821029999999998</v>
      </c>
      <c r="D300" s="1">
        <v>687.52729999999997</v>
      </c>
      <c r="E300" s="1">
        <v>1.223876</v>
      </c>
    </row>
    <row r="301" spans="1:5" x14ac:dyDescent="0.3">
      <c r="A301" s="1">
        <v>688.49170000000004</v>
      </c>
      <c r="B301" s="1">
        <v>0.41738979999999998</v>
      </c>
      <c r="D301" s="1">
        <v>688.49170000000004</v>
      </c>
      <c r="E301" s="1">
        <v>1.2237359999999999</v>
      </c>
    </row>
    <row r="302" spans="1:5" x14ac:dyDescent="0.3">
      <c r="A302" s="1">
        <v>689.45590000000004</v>
      </c>
      <c r="B302" s="1">
        <v>0.41676200000000002</v>
      </c>
      <c r="D302" s="1">
        <v>689.45590000000004</v>
      </c>
      <c r="E302" s="1">
        <v>1.222261</v>
      </c>
    </row>
    <row r="303" spans="1:5" x14ac:dyDescent="0.3">
      <c r="A303" s="1">
        <v>690.42020000000002</v>
      </c>
      <c r="B303" s="1">
        <v>0.41613349999999999</v>
      </c>
      <c r="D303" s="1">
        <v>690.42020000000002</v>
      </c>
      <c r="E303" s="1">
        <v>1.220631</v>
      </c>
    </row>
    <row r="304" spans="1:5" x14ac:dyDescent="0.3">
      <c r="A304" s="1">
        <v>691.3845</v>
      </c>
      <c r="B304" s="1">
        <v>0.41516999999999998</v>
      </c>
      <c r="D304" s="1">
        <v>691.3845</v>
      </c>
      <c r="E304" s="1">
        <v>1.218194</v>
      </c>
    </row>
    <row r="305" spans="1:5" x14ac:dyDescent="0.3">
      <c r="A305" s="1">
        <v>692.34879999999998</v>
      </c>
      <c r="B305" s="1">
        <v>0.41396270000000002</v>
      </c>
      <c r="D305" s="1">
        <v>692.34879999999998</v>
      </c>
      <c r="E305" s="1">
        <v>1.2165900000000001</v>
      </c>
    </row>
    <row r="306" spans="1:5" x14ac:dyDescent="0.3">
      <c r="A306" s="1">
        <v>693.31299999999999</v>
      </c>
      <c r="B306" s="1">
        <v>0.41230889999999998</v>
      </c>
      <c r="D306" s="1">
        <v>693.31299999999999</v>
      </c>
      <c r="E306" s="1">
        <v>1.215293</v>
      </c>
    </row>
    <row r="307" spans="1:5" x14ac:dyDescent="0.3">
      <c r="A307" s="1">
        <v>694.27729999999997</v>
      </c>
      <c r="B307" s="1">
        <v>0.41189500000000001</v>
      </c>
      <c r="D307" s="1">
        <v>694.27729999999997</v>
      </c>
      <c r="E307" s="1">
        <v>1.2144779999999999</v>
      </c>
    </row>
    <row r="308" spans="1:5" x14ac:dyDescent="0.3">
      <c r="A308" s="1">
        <v>695.24159999999995</v>
      </c>
      <c r="B308" s="1">
        <v>0.41047529999999999</v>
      </c>
      <c r="D308" s="1">
        <v>695.24159999999995</v>
      </c>
      <c r="E308" s="1">
        <v>1.2126939999999999</v>
      </c>
    </row>
    <row r="309" spans="1:5" x14ac:dyDescent="0.3">
      <c r="A309" s="1">
        <v>696.20579999999995</v>
      </c>
      <c r="B309" s="1">
        <v>0.40820390000000001</v>
      </c>
      <c r="D309" s="1">
        <v>696.20579999999995</v>
      </c>
      <c r="E309" s="1">
        <v>1.211762</v>
      </c>
    </row>
    <row r="310" spans="1:5" x14ac:dyDescent="0.3">
      <c r="A310" s="1">
        <v>697.17020000000002</v>
      </c>
      <c r="B310" s="1">
        <v>0.40562150000000002</v>
      </c>
      <c r="D310" s="1">
        <v>697.17020000000002</v>
      </c>
      <c r="E310" s="1">
        <v>1.210472</v>
      </c>
    </row>
    <row r="311" spans="1:5" x14ac:dyDescent="0.3">
      <c r="A311" s="1">
        <v>698.13440000000003</v>
      </c>
      <c r="B311" s="1">
        <v>0.40334360000000002</v>
      </c>
      <c r="D311" s="1">
        <v>698.13440000000003</v>
      </c>
      <c r="E311" s="1">
        <v>1.2113529999999999</v>
      </c>
    </row>
    <row r="312" spans="1:5" x14ac:dyDescent="0.3">
      <c r="A312" s="1">
        <v>699.09860000000003</v>
      </c>
      <c r="B312" s="1">
        <v>0.4023389</v>
      </c>
      <c r="D312" s="1">
        <v>699.09860000000003</v>
      </c>
      <c r="E312" s="1">
        <v>1.2127939999999999</v>
      </c>
    </row>
    <row r="313" spans="1:5" x14ac:dyDescent="0.3">
      <c r="A313" s="1">
        <v>700.06299999999999</v>
      </c>
      <c r="B313" s="1">
        <v>0.40151110000000001</v>
      </c>
      <c r="D313" s="1">
        <v>700.06299999999999</v>
      </c>
      <c r="E313" s="1">
        <v>1.215595</v>
      </c>
    </row>
    <row r="314" spans="1:5" x14ac:dyDescent="0.3">
      <c r="A314" s="1">
        <v>701.02719999999999</v>
      </c>
      <c r="B314" s="1">
        <v>0.40060400000000002</v>
      </c>
      <c r="D314" s="1">
        <v>701.02719999999999</v>
      </c>
      <c r="E314" s="1">
        <v>1.2172160000000001</v>
      </c>
    </row>
    <row r="315" spans="1:5" x14ac:dyDescent="0.3">
      <c r="A315" s="1">
        <v>701.99149999999997</v>
      </c>
      <c r="B315" s="1">
        <v>0.40022600000000003</v>
      </c>
      <c r="D315" s="1">
        <v>701.99149999999997</v>
      </c>
      <c r="E315" s="1">
        <v>1.2187939999999999</v>
      </c>
    </row>
    <row r="316" spans="1:5" x14ac:dyDescent="0.3">
      <c r="A316" s="1">
        <v>702.95579999999995</v>
      </c>
      <c r="B316" s="1">
        <v>0.3993372</v>
      </c>
      <c r="D316" s="1">
        <v>702.95579999999995</v>
      </c>
      <c r="E316" s="1">
        <v>1.2209490000000001</v>
      </c>
    </row>
    <row r="317" spans="1:5" x14ac:dyDescent="0.3">
      <c r="A317" s="1">
        <v>703.92</v>
      </c>
      <c r="B317" s="1">
        <v>0.39959640000000002</v>
      </c>
      <c r="D317" s="1">
        <v>703.92</v>
      </c>
      <c r="E317" s="1">
        <v>1.225617</v>
      </c>
    </row>
    <row r="318" spans="1:5" x14ac:dyDescent="0.3">
      <c r="A318" s="1">
        <v>704.88430000000005</v>
      </c>
      <c r="B318" s="1">
        <v>0.40028730000000001</v>
      </c>
      <c r="D318" s="1">
        <v>704.88430000000005</v>
      </c>
      <c r="E318" s="1">
        <v>1.2296450000000001</v>
      </c>
    </row>
    <row r="319" spans="1:5" x14ac:dyDescent="0.3">
      <c r="A319" s="1">
        <v>705.84860000000003</v>
      </c>
      <c r="B319" s="1">
        <v>0.40179979999999998</v>
      </c>
      <c r="D319" s="1">
        <v>705.84860000000003</v>
      </c>
      <c r="E319" s="1">
        <v>1.2356879999999999</v>
      </c>
    </row>
    <row r="320" spans="1:5" x14ac:dyDescent="0.3">
      <c r="A320" s="1">
        <v>706.81290000000001</v>
      </c>
      <c r="B320" s="1">
        <v>0.40351340000000002</v>
      </c>
      <c r="D320" s="1">
        <v>706.81290000000001</v>
      </c>
      <c r="E320" s="1">
        <v>1.2421120000000001</v>
      </c>
    </row>
    <row r="321" spans="1:5" x14ac:dyDescent="0.3">
      <c r="A321" s="1">
        <v>707.77710000000002</v>
      </c>
      <c r="B321" s="1">
        <v>0.40511320000000001</v>
      </c>
      <c r="D321" s="1">
        <v>707.77710000000002</v>
      </c>
      <c r="E321" s="1">
        <v>1.2502709999999999</v>
      </c>
    </row>
    <row r="322" spans="1:5" x14ac:dyDescent="0.3">
      <c r="A322" s="1">
        <v>708.74149999999997</v>
      </c>
      <c r="B322" s="1">
        <v>0.40775810000000001</v>
      </c>
      <c r="D322" s="1">
        <v>708.74149999999997</v>
      </c>
      <c r="E322" s="1">
        <v>1.2591349999999999</v>
      </c>
    </row>
    <row r="323" spans="1:5" x14ac:dyDescent="0.3">
      <c r="A323" s="1">
        <v>709.70569999999998</v>
      </c>
      <c r="B323" s="1">
        <v>0.41166629999999999</v>
      </c>
      <c r="D323" s="1">
        <v>709.70569999999998</v>
      </c>
      <c r="E323" s="1">
        <v>1.2701789999999999</v>
      </c>
    </row>
    <row r="324" spans="1:5" x14ac:dyDescent="0.3">
      <c r="A324" s="1">
        <v>710.66989999999998</v>
      </c>
      <c r="B324" s="1">
        <v>0.41601300000000002</v>
      </c>
      <c r="D324" s="1">
        <v>710.66989999999998</v>
      </c>
      <c r="E324" s="1">
        <v>1.281658</v>
      </c>
    </row>
    <row r="325" spans="1:5" x14ac:dyDescent="0.3">
      <c r="A325" s="1">
        <v>711.63430000000005</v>
      </c>
      <c r="B325" s="1">
        <v>0.42297750000000001</v>
      </c>
      <c r="D325" s="1">
        <v>711.63430000000005</v>
      </c>
      <c r="E325" s="1">
        <v>1.2958050000000001</v>
      </c>
    </row>
    <row r="326" spans="1:5" x14ac:dyDescent="0.3">
      <c r="A326" s="1">
        <v>712.59849999999994</v>
      </c>
      <c r="B326" s="1">
        <v>0.43213210000000002</v>
      </c>
      <c r="D326" s="1">
        <v>712.59849999999994</v>
      </c>
      <c r="E326" s="1">
        <v>1.3100130000000001</v>
      </c>
    </row>
    <row r="327" spans="1:5" x14ac:dyDescent="0.3">
      <c r="A327" s="1">
        <v>713.56269999999995</v>
      </c>
      <c r="B327" s="1">
        <v>0.44260110000000003</v>
      </c>
      <c r="D327" s="1">
        <v>713.56269999999995</v>
      </c>
      <c r="E327" s="1">
        <v>1.3255779999999999</v>
      </c>
    </row>
    <row r="328" spans="1:5" x14ac:dyDescent="0.3">
      <c r="A328" s="1">
        <v>714.52710000000002</v>
      </c>
      <c r="B328" s="1">
        <v>0.4535342</v>
      </c>
      <c r="D328" s="1">
        <v>714.52710000000002</v>
      </c>
      <c r="E328" s="1">
        <v>1.341901</v>
      </c>
    </row>
    <row r="329" spans="1:5" x14ac:dyDescent="0.3">
      <c r="A329" s="1">
        <v>715.49130000000002</v>
      </c>
      <c r="B329" s="1">
        <v>0.46540169999999997</v>
      </c>
      <c r="D329" s="1">
        <v>715.49130000000002</v>
      </c>
      <c r="E329" s="1">
        <v>1.359008</v>
      </c>
    </row>
    <row r="330" spans="1:5" x14ac:dyDescent="0.3">
      <c r="A330" s="1">
        <v>716.4556</v>
      </c>
      <c r="B330" s="1">
        <v>0.47896929999999999</v>
      </c>
      <c r="D330" s="1">
        <v>716.4556</v>
      </c>
      <c r="E330" s="1">
        <v>1.3762239999999999</v>
      </c>
    </row>
    <row r="331" spans="1:5" x14ac:dyDescent="0.3">
      <c r="A331" s="1">
        <v>717.41989999999998</v>
      </c>
      <c r="B331" s="1">
        <v>0.49359029999999998</v>
      </c>
      <c r="D331" s="1">
        <v>717.41989999999998</v>
      </c>
      <c r="E331" s="1">
        <v>1.394231</v>
      </c>
    </row>
    <row r="332" spans="1:5" x14ac:dyDescent="0.3">
      <c r="A332" s="1">
        <v>718.38419999999996</v>
      </c>
      <c r="B332" s="1">
        <v>0.51032569999999999</v>
      </c>
      <c r="D332" s="1">
        <v>718.38419999999996</v>
      </c>
      <c r="E332" s="1">
        <v>1.410366</v>
      </c>
    </row>
    <row r="333" spans="1:5" x14ac:dyDescent="0.3">
      <c r="A333" s="1">
        <v>719.34839999999997</v>
      </c>
      <c r="B333" s="1">
        <v>0.53133980000000003</v>
      </c>
      <c r="D333" s="1">
        <v>719.34839999999997</v>
      </c>
      <c r="E333" s="1">
        <v>1.429405</v>
      </c>
    </row>
    <row r="334" spans="1:5" x14ac:dyDescent="0.3">
      <c r="A334" s="1">
        <v>720.31269999999995</v>
      </c>
      <c r="B334" s="1">
        <v>0.55650160000000004</v>
      </c>
      <c r="D334" s="1">
        <v>720.31269999999995</v>
      </c>
      <c r="E334" s="1">
        <v>1.450404</v>
      </c>
    </row>
    <row r="335" spans="1:5" x14ac:dyDescent="0.3">
      <c r="A335" s="1">
        <v>721.27700000000004</v>
      </c>
      <c r="B335" s="1">
        <v>0.58848840000000002</v>
      </c>
      <c r="D335" s="1">
        <v>721.27700000000004</v>
      </c>
      <c r="E335" s="1">
        <v>1.4727920000000001</v>
      </c>
    </row>
    <row r="336" spans="1:5" x14ac:dyDescent="0.3">
      <c r="A336" s="1">
        <v>722.24120000000005</v>
      </c>
      <c r="B336" s="1">
        <v>0.62599020000000005</v>
      </c>
      <c r="D336" s="1">
        <v>722.24120000000005</v>
      </c>
      <c r="E336" s="1">
        <v>1.491628</v>
      </c>
    </row>
    <row r="337" spans="1:5" x14ac:dyDescent="0.3">
      <c r="A337" s="1">
        <v>723.2056</v>
      </c>
      <c r="B337" s="1">
        <v>0.66947570000000001</v>
      </c>
      <c r="D337" s="1">
        <v>723.2056</v>
      </c>
      <c r="E337" s="1">
        <v>1.5078750000000001</v>
      </c>
    </row>
    <row r="338" spans="1:5" x14ac:dyDescent="0.3">
      <c r="A338" s="1">
        <v>724.16980000000001</v>
      </c>
      <c r="B338" s="1">
        <v>0.71616120000000005</v>
      </c>
      <c r="D338" s="1">
        <v>724.16980000000001</v>
      </c>
      <c r="E338" s="1">
        <v>1.5187459999999999</v>
      </c>
    </row>
    <row r="339" spans="1:5" x14ac:dyDescent="0.3">
      <c r="A339" s="1">
        <v>725.13400000000001</v>
      </c>
      <c r="B339" s="1">
        <v>0.76273429999999998</v>
      </c>
      <c r="D339" s="1">
        <v>725.13400000000001</v>
      </c>
      <c r="E339" s="1">
        <v>1.5269010000000001</v>
      </c>
    </row>
    <row r="340" spans="1:5" x14ac:dyDescent="0.3">
      <c r="A340" s="1">
        <v>726.09839999999997</v>
      </c>
      <c r="B340" s="1">
        <v>0.80446269999999998</v>
      </c>
      <c r="D340" s="1">
        <v>726.09839999999997</v>
      </c>
      <c r="E340" s="1">
        <v>1.528905</v>
      </c>
    </row>
    <row r="341" spans="1:5" x14ac:dyDescent="0.3">
      <c r="A341" s="1">
        <v>727.06259999999997</v>
      </c>
      <c r="B341" s="1">
        <v>0.841391</v>
      </c>
      <c r="D341" s="1">
        <v>727.06259999999997</v>
      </c>
      <c r="E341" s="1">
        <v>1.528651</v>
      </c>
    </row>
    <row r="342" spans="1:5" x14ac:dyDescent="0.3">
      <c r="A342" s="1">
        <v>728.02689999999996</v>
      </c>
      <c r="B342" s="1">
        <v>0.86890979999999995</v>
      </c>
      <c r="D342" s="1">
        <v>728.02689999999996</v>
      </c>
      <c r="E342" s="1">
        <v>1.525517</v>
      </c>
    </row>
    <row r="343" spans="1:5" x14ac:dyDescent="0.3">
      <c r="A343" s="1">
        <v>728.99120000000005</v>
      </c>
      <c r="B343" s="1">
        <v>0.88995489999999999</v>
      </c>
      <c r="D343" s="1">
        <v>728.99120000000005</v>
      </c>
      <c r="E343" s="1">
        <v>1.521606</v>
      </c>
    </row>
    <row r="344" spans="1:5" x14ac:dyDescent="0.3">
      <c r="A344" s="1">
        <v>729.95540000000005</v>
      </c>
      <c r="B344" s="1">
        <v>0.90903089999999998</v>
      </c>
      <c r="D344" s="1">
        <v>729.95540000000005</v>
      </c>
      <c r="E344" s="1">
        <v>1.512826</v>
      </c>
    </row>
    <row r="345" spans="1:5" x14ac:dyDescent="0.3">
      <c r="A345" s="1">
        <v>730.91970000000003</v>
      </c>
      <c r="B345" s="1">
        <v>0.92623069999999996</v>
      </c>
      <c r="D345" s="1">
        <v>730.91970000000003</v>
      </c>
      <c r="E345" s="1">
        <v>1.5035259999999999</v>
      </c>
    </row>
    <row r="346" spans="1:5" x14ac:dyDescent="0.3">
      <c r="A346" s="1">
        <v>731.88400000000001</v>
      </c>
      <c r="B346" s="1">
        <v>0.93797299999999995</v>
      </c>
      <c r="D346" s="1">
        <v>731.88400000000001</v>
      </c>
      <c r="E346" s="1">
        <v>1.4926470000000001</v>
      </c>
    </row>
    <row r="347" spans="1:5" x14ac:dyDescent="0.3">
      <c r="A347" s="1">
        <v>732.84829999999999</v>
      </c>
      <c r="B347" s="1">
        <v>0.94728489999999999</v>
      </c>
      <c r="D347" s="1">
        <v>732.84829999999999</v>
      </c>
      <c r="E347" s="1">
        <v>1.4808300000000001</v>
      </c>
    </row>
    <row r="348" spans="1:5" x14ac:dyDescent="0.3">
      <c r="A348" s="1">
        <v>733.8125</v>
      </c>
      <c r="B348" s="1">
        <v>0.94806729999999995</v>
      </c>
      <c r="D348" s="1">
        <v>733.8125</v>
      </c>
      <c r="E348" s="1">
        <v>1.4667399999999999</v>
      </c>
    </row>
    <row r="349" spans="1:5" x14ac:dyDescent="0.3">
      <c r="A349" s="1">
        <v>734.77689999999996</v>
      </c>
      <c r="B349" s="1">
        <v>0.94061709999999998</v>
      </c>
      <c r="D349" s="1">
        <v>734.77689999999996</v>
      </c>
      <c r="E349" s="1">
        <v>1.454253</v>
      </c>
    </row>
    <row r="350" spans="1:5" x14ac:dyDescent="0.3">
      <c r="A350" s="1">
        <v>735.74109999999996</v>
      </c>
      <c r="B350" s="1">
        <v>0.92878479999999997</v>
      </c>
      <c r="D350" s="1">
        <v>735.74109999999996</v>
      </c>
      <c r="E350" s="1">
        <v>1.4398519999999999</v>
      </c>
    </row>
    <row r="351" spans="1:5" x14ac:dyDescent="0.3">
      <c r="A351" s="1">
        <v>736.70529999999997</v>
      </c>
      <c r="B351" s="1">
        <v>0.91798460000000004</v>
      </c>
      <c r="D351" s="1">
        <v>736.70529999999997</v>
      </c>
      <c r="E351" s="1">
        <v>1.4260969999999999</v>
      </c>
    </row>
    <row r="352" spans="1:5" x14ac:dyDescent="0.3">
      <c r="A352" s="1">
        <v>737.66970000000003</v>
      </c>
      <c r="B352" s="1">
        <v>0.90694390000000003</v>
      </c>
      <c r="D352" s="1">
        <v>737.66970000000003</v>
      </c>
      <c r="E352" s="1">
        <v>1.4132769999999999</v>
      </c>
    </row>
    <row r="353" spans="1:5" x14ac:dyDescent="0.3">
      <c r="A353" s="1">
        <v>738.63390000000004</v>
      </c>
      <c r="B353" s="1">
        <v>0.89765059999999997</v>
      </c>
      <c r="D353" s="1">
        <v>738.63390000000004</v>
      </c>
      <c r="E353" s="1">
        <v>1.4032770000000001</v>
      </c>
    </row>
    <row r="354" spans="1:5" x14ac:dyDescent="0.3">
      <c r="A354" s="1">
        <v>739.59810000000004</v>
      </c>
      <c r="B354" s="1">
        <v>0.89119190000000004</v>
      </c>
      <c r="D354" s="1">
        <v>739.59810000000004</v>
      </c>
      <c r="E354" s="1">
        <v>1.3963950000000001</v>
      </c>
    </row>
    <row r="355" spans="1:5" x14ac:dyDescent="0.3">
      <c r="A355" s="1">
        <v>740.5625</v>
      </c>
      <c r="B355" s="1">
        <v>0.88592219999999999</v>
      </c>
      <c r="D355" s="1">
        <v>740.5625</v>
      </c>
      <c r="E355" s="1">
        <v>1.395364</v>
      </c>
    </row>
    <row r="356" spans="1:5" x14ac:dyDescent="0.3">
      <c r="A356" s="1">
        <v>741.52670000000001</v>
      </c>
      <c r="B356" s="1">
        <v>0.88244339999999999</v>
      </c>
      <c r="D356" s="1">
        <v>741.52670000000001</v>
      </c>
      <c r="E356" s="1">
        <v>1.3973169999999999</v>
      </c>
    </row>
    <row r="357" spans="1:5" x14ac:dyDescent="0.3">
      <c r="A357" s="1">
        <v>742.49099999999999</v>
      </c>
      <c r="B357" s="1">
        <v>0.88655989999999996</v>
      </c>
      <c r="D357" s="1">
        <v>742.49099999999999</v>
      </c>
      <c r="E357" s="1">
        <v>1.4043110000000001</v>
      </c>
    </row>
    <row r="358" spans="1:5" x14ac:dyDescent="0.3">
      <c r="A358" s="1">
        <v>743.45529999999997</v>
      </c>
      <c r="B358" s="1">
        <v>0.89391609999999999</v>
      </c>
      <c r="D358" s="1">
        <v>743.45529999999997</v>
      </c>
      <c r="E358" s="1">
        <v>1.4153279999999999</v>
      </c>
    </row>
    <row r="359" spans="1:5" x14ac:dyDescent="0.3">
      <c r="A359" s="1">
        <v>744.41959999999995</v>
      </c>
      <c r="B359" s="1">
        <v>0.90714819999999996</v>
      </c>
      <c r="D359" s="1">
        <v>744.41959999999995</v>
      </c>
      <c r="E359" s="1">
        <v>1.4315880000000001</v>
      </c>
    </row>
    <row r="360" spans="1:5" x14ac:dyDescent="0.3">
      <c r="A360" s="1">
        <v>745.38379999999995</v>
      </c>
      <c r="B360" s="1">
        <v>0.92436180000000001</v>
      </c>
      <c r="D360" s="1">
        <v>745.38379999999995</v>
      </c>
      <c r="E360" s="1">
        <v>1.451176</v>
      </c>
    </row>
    <row r="361" spans="1:5" x14ac:dyDescent="0.3">
      <c r="A361" s="1">
        <v>746.34810000000004</v>
      </c>
      <c r="B361" s="1">
        <v>0.94309849999999995</v>
      </c>
      <c r="D361" s="1">
        <v>746.34810000000004</v>
      </c>
      <c r="E361" s="1">
        <v>1.47542</v>
      </c>
    </row>
    <row r="362" spans="1:5" x14ac:dyDescent="0.3">
      <c r="A362" s="1">
        <v>747.31240000000003</v>
      </c>
      <c r="B362" s="1">
        <v>0.96235619999999999</v>
      </c>
      <c r="D362" s="1">
        <v>747.31240000000003</v>
      </c>
      <c r="E362" s="1">
        <v>1.503914</v>
      </c>
    </row>
    <row r="363" spans="1:5" x14ac:dyDescent="0.3">
      <c r="A363" s="1">
        <v>748.27660000000003</v>
      </c>
      <c r="B363" s="1">
        <v>0.98706479999999996</v>
      </c>
      <c r="D363" s="1">
        <v>748.27660000000003</v>
      </c>
      <c r="E363" s="1">
        <v>1.535269</v>
      </c>
    </row>
    <row r="364" spans="1:5" x14ac:dyDescent="0.3">
      <c r="A364" s="1">
        <v>749.24099999999999</v>
      </c>
      <c r="B364" s="1">
        <v>1.0145930000000001</v>
      </c>
      <c r="D364" s="1">
        <v>749.24099999999999</v>
      </c>
      <c r="E364" s="1">
        <v>1.5644670000000001</v>
      </c>
    </row>
    <row r="365" spans="1:5" x14ac:dyDescent="0.3">
      <c r="A365" s="1">
        <v>750.20519999999999</v>
      </c>
      <c r="B365" s="1">
        <v>1.0428660000000001</v>
      </c>
      <c r="D365" s="1">
        <v>750.20519999999999</v>
      </c>
      <c r="E365" s="1">
        <v>1.5944240000000001</v>
      </c>
    </row>
    <row r="366" spans="1:5" x14ac:dyDescent="0.3">
      <c r="A366" s="1">
        <v>751.1694</v>
      </c>
      <c r="B366" s="1">
        <v>1.0675749999999999</v>
      </c>
      <c r="D366" s="1">
        <v>751.1694</v>
      </c>
      <c r="E366" s="1">
        <v>1.621391</v>
      </c>
    </row>
    <row r="367" spans="1:5" x14ac:dyDescent="0.3">
      <c r="A367" s="1">
        <v>752.13379999999995</v>
      </c>
      <c r="B367" s="1">
        <v>1.089933</v>
      </c>
      <c r="D367" s="1">
        <v>752.13379999999995</v>
      </c>
      <c r="E367" s="1">
        <v>1.6479839999999999</v>
      </c>
    </row>
    <row r="368" spans="1:5" x14ac:dyDescent="0.3">
      <c r="A368" s="1">
        <v>753.09799999999996</v>
      </c>
      <c r="B368" s="1">
        <v>1.1098349999999999</v>
      </c>
      <c r="D368" s="1">
        <v>753.09799999999996</v>
      </c>
      <c r="E368" s="1">
        <v>1.6700969999999999</v>
      </c>
    </row>
    <row r="369" spans="1:5" x14ac:dyDescent="0.3">
      <c r="A369" s="1">
        <v>754.06230000000005</v>
      </c>
      <c r="B369" s="1">
        <v>1.128396</v>
      </c>
      <c r="D369" s="1">
        <v>754.06230000000005</v>
      </c>
      <c r="E369" s="1">
        <v>1.6924570000000001</v>
      </c>
    </row>
    <row r="370" spans="1:5" x14ac:dyDescent="0.3">
      <c r="A370" s="1">
        <v>755.02660000000003</v>
      </c>
      <c r="B370" s="1">
        <v>1.146568</v>
      </c>
      <c r="D370" s="1">
        <v>755.02660000000003</v>
      </c>
      <c r="E370" s="1">
        <v>1.7143660000000001</v>
      </c>
    </row>
    <row r="371" spans="1:5" x14ac:dyDescent="0.3">
      <c r="A371" s="1">
        <v>755.99080000000004</v>
      </c>
      <c r="B371" s="1">
        <v>1.171</v>
      </c>
      <c r="D371" s="1">
        <v>755.99080000000004</v>
      </c>
      <c r="E371" s="1">
        <v>1.745746</v>
      </c>
    </row>
    <row r="372" spans="1:5" x14ac:dyDescent="0.3">
      <c r="A372" s="1">
        <v>756.95510000000002</v>
      </c>
      <c r="B372" s="1">
        <v>1.1948220000000001</v>
      </c>
      <c r="D372" s="1">
        <v>756.95510000000002</v>
      </c>
      <c r="E372" s="1">
        <v>1.784</v>
      </c>
    </row>
    <row r="373" spans="1:5" x14ac:dyDescent="0.3">
      <c r="A373" s="1">
        <v>757.9194</v>
      </c>
      <c r="B373" s="1">
        <v>1.229973</v>
      </c>
      <c r="D373" s="1">
        <v>757.9194</v>
      </c>
      <c r="E373" s="1">
        <v>1.8348359999999999</v>
      </c>
    </row>
    <row r="374" spans="1:5" x14ac:dyDescent="0.3">
      <c r="A374" s="1">
        <v>758.88369999999998</v>
      </c>
      <c r="B374" s="1">
        <v>1.2748060000000001</v>
      </c>
      <c r="D374" s="1">
        <v>758.88369999999998</v>
      </c>
      <c r="E374" s="1">
        <v>1.893311</v>
      </c>
    </row>
    <row r="375" spans="1:5" x14ac:dyDescent="0.3">
      <c r="A375" s="1">
        <v>759.84789999999998</v>
      </c>
      <c r="B375" s="1">
        <v>1.3219970000000001</v>
      </c>
      <c r="D375" s="1">
        <v>759.84789999999998</v>
      </c>
      <c r="E375" s="1">
        <v>1.954285</v>
      </c>
    </row>
    <row r="376" spans="1:5" x14ac:dyDescent="0.3">
      <c r="A376" s="1">
        <v>760.81230000000005</v>
      </c>
      <c r="B376" s="1">
        <v>1.3652139999999999</v>
      </c>
      <c r="D376" s="1">
        <v>760.81230000000005</v>
      </c>
      <c r="E376" s="1">
        <v>2.0071089999999998</v>
      </c>
    </row>
    <row r="377" spans="1:5" x14ac:dyDescent="0.3">
      <c r="A377" s="1">
        <v>761.77650000000006</v>
      </c>
      <c r="B377" s="1">
        <v>1.4038820000000001</v>
      </c>
      <c r="D377" s="1">
        <v>761.77650000000006</v>
      </c>
      <c r="E377" s="1">
        <v>2.0499360000000002</v>
      </c>
    </row>
    <row r="378" spans="1:5" x14ac:dyDescent="0.3">
      <c r="A378" s="1">
        <v>762.74069999999995</v>
      </c>
      <c r="B378" s="1">
        <v>1.4296450000000001</v>
      </c>
      <c r="D378" s="1">
        <v>762.74069999999995</v>
      </c>
      <c r="E378" s="1">
        <v>2.0768930000000001</v>
      </c>
    </row>
    <row r="379" spans="1:5" x14ac:dyDescent="0.3">
      <c r="A379" s="1">
        <v>763.70510000000002</v>
      </c>
      <c r="B379" s="1">
        <v>1.450499</v>
      </c>
      <c r="D379" s="1">
        <v>763.70510000000002</v>
      </c>
      <c r="E379" s="1">
        <v>2.0932810000000002</v>
      </c>
    </row>
    <row r="380" spans="1:5" x14ac:dyDescent="0.3">
      <c r="A380" s="1">
        <v>764.66930000000002</v>
      </c>
      <c r="B380" s="1">
        <v>1.4611780000000001</v>
      </c>
      <c r="D380" s="1">
        <v>764.66930000000002</v>
      </c>
      <c r="E380" s="1">
        <v>2.0847519999999999</v>
      </c>
    </row>
    <row r="381" spans="1:5" x14ac:dyDescent="0.3">
      <c r="A381" s="1">
        <v>765.63350000000003</v>
      </c>
      <c r="B381" s="1">
        <v>1.4648049999999999</v>
      </c>
      <c r="D381" s="1">
        <v>765.63350000000003</v>
      </c>
      <c r="E381" s="1">
        <v>2.0741540000000001</v>
      </c>
    </row>
    <row r="382" spans="1:5" x14ac:dyDescent="0.3">
      <c r="A382" s="1">
        <v>766.59789999999998</v>
      </c>
      <c r="B382" s="1">
        <v>1.448898</v>
      </c>
      <c r="D382" s="1">
        <v>766.59789999999998</v>
      </c>
      <c r="E382" s="1">
        <v>2.0566</v>
      </c>
    </row>
    <row r="383" spans="1:5" x14ac:dyDescent="0.3">
      <c r="A383" s="1">
        <v>767.56209999999999</v>
      </c>
      <c r="B383" s="1">
        <v>1.403189</v>
      </c>
      <c r="D383" s="1">
        <v>767.56209999999999</v>
      </c>
      <c r="E383" s="1">
        <v>2.0347599999999999</v>
      </c>
    </row>
    <row r="384" spans="1:5" x14ac:dyDescent="0.3">
      <c r="A384" s="1">
        <v>768.52639999999997</v>
      </c>
      <c r="B384" s="1">
        <v>1.3224229999999999</v>
      </c>
      <c r="D384" s="1">
        <v>768.52639999999997</v>
      </c>
      <c r="E384" s="1">
        <v>1.997012</v>
      </c>
    </row>
    <row r="385" spans="1:5" x14ac:dyDescent="0.3">
      <c r="A385" s="1">
        <v>769.49069999999995</v>
      </c>
      <c r="B385" s="1">
        <v>1.223956</v>
      </c>
      <c r="D385" s="1">
        <v>769.49069999999995</v>
      </c>
      <c r="E385" s="1">
        <v>1.948126</v>
      </c>
    </row>
    <row r="386" spans="1:5" x14ac:dyDescent="0.3">
      <c r="A386" s="1">
        <v>770.45500000000004</v>
      </c>
      <c r="B386" s="1">
        <v>1.120209</v>
      </c>
      <c r="D386" s="1">
        <v>770.45500000000004</v>
      </c>
      <c r="E386" s="1">
        <v>1.8890739999999999</v>
      </c>
    </row>
    <row r="387" spans="1:5" x14ac:dyDescent="0.3">
      <c r="A387" s="1">
        <v>771.41920000000005</v>
      </c>
      <c r="B387" s="1">
        <v>1.019825</v>
      </c>
      <c r="D387" s="1">
        <v>771.41920000000005</v>
      </c>
      <c r="E387" s="1">
        <v>1.82247</v>
      </c>
    </row>
    <row r="388" spans="1:5" x14ac:dyDescent="0.3">
      <c r="A388" s="1">
        <v>772.38350000000003</v>
      </c>
      <c r="B388" s="1">
        <v>0.92450860000000001</v>
      </c>
      <c r="D388" s="1">
        <v>772.38350000000003</v>
      </c>
      <c r="E388" s="1">
        <v>1.744769</v>
      </c>
    </row>
    <row r="389" spans="1:5" x14ac:dyDescent="0.3">
      <c r="A389" s="1">
        <v>773.34780000000001</v>
      </c>
      <c r="B389" s="1">
        <v>0.8404374</v>
      </c>
      <c r="D389" s="1">
        <v>773.34780000000001</v>
      </c>
      <c r="E389" s="1">
        <v>1.667138</v>
      </c>
    </row>
    <row r="390" spans="1:5" x14ac:dyDescent="0.3">
      <c r="A390" s="1">
        <v>774.31200000000001</v>
      </c>
      <c r="B390" s="1">
        <v>0.76790329999999996</v>
      </c>
      <c r="D390" s="1">
        <v>774.31200000000001</v>
      </c>
      <c r="E390" s="1">
        <v>1.587788</v>
      </c>
    </row>
    <row r="391" spans="1:5" x14ac:dyDescent="0.3">
      <c r="A391" s="1">
        <v>775.27629999999999</v>
      </c>
      <c r="B391" s="1">
        <v>0.70490699999999995</v>
      </c>
      <c r="D391" s="1">
        <v>775.27629999999999</v>
      </c>
      <c r="E391" s="1">
        <v>1.513223</v>
      </c>
    </row>
    <row r="392" spans="1:5" x14ac:dyDescent="0.3">
      <c r="A392" s="1">
        <v>776.24059999999997</v>
      </c>
      <c r="B392" s="1">
        <v>0.64835540000000003</v>
      </c>
      <c r="D392" s="1">
        <v>776.24059999999997</v>
      </c>
      <c r="E392" s="1">
        <v>1.443905</v>
      </c>
    </row>
    <row r="393" spans="1:5" x14ac:dyDescent="0.3">
      <c r="A393" s="1">
        <v>777.20479999999998</v>
      </c>
      <c r="B393" s="1">
        <v>0.60049240000000004</v>
      </c>
      <c r="D393" s="1">
        <v>777.20479999999998</v>
      </c>
      <c r="E393" s="1">
        <v>1.38157</v>
      </c>
    </row>
    <row r="394" spans="1:5" x14ac:dyDescent="0.3">
      <c r="A394" s="1">
        <v>778.16909999999996</v>
      </c>
      <c r="B394" s="1">
        <v>0.55889420000000001</v>
      </c>
      <c r="D394" s="1">
        <v>778.16909999999996</v>
      </c>
      <c r="E394" s="1">
        <v>1.3249280000000001</v>
      </c>
    </row>
    <row r="395" spans="1:5" x14ac:dyDescent="0.3">
      <c r="A395" s="1">
        <v>779.13340000000005</v>
      </c>
      <c r="B395" s="1">
        <v>0.52181929999999999</v>
      </c>
      <c r="D395" s="1">
        <v>779.13340000000005</v>
      </c>
      <c r="E395" s="1">
        <v>1.2744260000000001</v>
      </c>
    </row>
    <row r="396" spans="1:5" x14ac:dyDescent="0.3">
      <c r="A396" s="1">
        <v>780.09770000000003</v>
      </c>
      <c r="B396" s="1">
        <v>0.48846099999999998</v>
      </c>
      <c r="D396" s="1">
        <v>780.09770000000003</v>
      </c>
      <c r="E396" s="1">
        <v>1.2273670000000001</v>
      </c>
    </row>
    <row r="397" spans="1:5" x14ac:dyDescent="0.3">
      <c r="A397" s="1">
        <v>781.06200000000001</v>
      </c>
      <c r="B397" s="1">
        <v>0.45953290000000002</v>
      </c>
      <c r="D397" s="1">
        <v>781.06200000000001</v>
      </c>
      <c r="E397" s="1">
        <v>1.186342</v>
      </c>
    </row>
    <row r="398" spans="1:5" x14ac:dyDescent="0.3">
      <c r="A398" s="1">
        <v>782.02620000000002</v>
      </c>
      <c r="B398" s="1">
        <v>0.43314449999999999</v>
      </c>
      <c r="D398" s="1">
        <v>782.02620000000002</v>
      </c>
      <c r="E398" s="1">
        <v>1.1508929999999999</v>
      </c>
    </row>
    <row r="399" spans="1:5" x14ac:dyDescent="0.3">
      <c r="A399" s="1">
        <v>782.9905</v>
      </c>
      <c r="B399" s="1">
        <v>0.4094603</v>
      </c>
      <c r="D399" s="1">
        <v>782.9905</v>
      </c>
      <c r="E399" s="1">
        <v>1.119494</v>
      </c>
    </row>
    <row r="400" spans="1:5" x14ac:dyDescent="0.3">
      <c r="A400" s="1">
        <v>783.95479999999998</v>
      </c>
      <c r="B400" s="1">
        <v>0.3885285</v>
      </c>
      <c r="D400" s="1">
        <v>783.95479999999998</v>
      </c>
      <c r="E400" s="1">
        <v>1.089418</v>
      </c>
    </row>
    <row r="401" spans="1:5" x14ac:dyDescent="0.3">
      <c r="A401" s="1">
        <v>784.91909999999996</v>
      </c>
      <c r="B401" s="1">
        <v>0.36999339999999997</v>
      </c>
      <c r="D401" s="1">
        <v>784.91909999999996</v>
      </c>
      <c r="E401" s="1">
        <v>1.0630390000000001</v>
      </c>
    </row>
    <row r="402" spans="1:5" x14ac:dyDescent="0.3">
      <c r="A402" s="1">
        <v>785.88329999999996</v>
      </c>
      <c r="B402" s="1">
        <v>0.35292869999999998</v>
      </c>
      <c r="D402" s="1">
        <v>785.88329999999996</v>
      </c>
      <c r="E402" s="1">
        <v>1.0406519999999999</v>
      </c>
    </row>
    <row r="403" spans="1:5" x14ac:dyDescent="0.3">
      <c r="A403" s="1">
        <v>786.84760000000006</v>
      </c>
      <c r="B403" s="1">
        <v>0.3376132</v>
      </c>
      <c r="D403" s="1">
        <v>786.84760000000006</v>
      </c>
      <c r="E403" s="1">
        <v>1.020777</v>
      </c>
    </row>
    <row r="404" spans="1:5" x14ac:dyDescent="0.3">
      <c r="A404" s="1">
        <v>787.81190000000004</v>
      </c>
      <c r="B404" s="1">
        <v>0.32345220000000002</v>
      </c>
      <c r="D404" s="1">
        <v>787.81190000000004</v>
      </c>
      <c r="E404" s="1">
        <v>1.001317</v>
      </c>
    </row>
    <row r="405" spans="1:5" x14ac:dyDescent="0.3">
      <c r="A405" s="1">
        <v>788.77610000000004</v>
      </c>
      <c r="B405" s="1">
        <v>0.31040190000000001</v>
      </c>
      <c r="D405" s="1">
        <v>788.77610000000004</v>
      </c>
      <c r="E405" s="1">
        <v>0.98366500000000001</v>
      </c>
    </row>
    <row r="406" spans="1:5" x14ac:dyDescent="0.3">
      <c r="A406" s="1">
        <v>789.74040000000002</v>
      </c>
      <c r="B406" s="1">
        <v>0.29852040000000002</v>
      </c>
      <c r="D406" s="1">
        <v>789.74040000000002</v>
      </c>
      <c r="E406" s="1">
        <v>0.96811139999999996</v>
      </c>
    </row>
    <row r="407" spans="1:5" x14ac:dyDescent="0.3">
      <c r="A407" s="1">
        <v>790.7047</v>
      </c>
      <c r="B407" s="1">
        <v>0.28773890000000002</v>
      </c>
      <c r="D407" s="1">
        <v>790.7047</v>
      </c>
      <c r="E407" s="1">
        <v>0.95471349999999999</v>
      </c>
    </row>
    <row r="408" spans="1:5" x14ac:dyDescent="0.3">
      <c r="A408" s="1">
        <v>791.66890000000001</v>
      </c>
      <c r="B408" s="1">
        <v>0.27823579999999998</v>
      </c>
      <c r="D408" s="1">
        <v>791.66890000000001</v>
      </c>
      <c r="E408" s="1">
        <v>0.94157219999999997</v>
      </c>
    </row>
    <row r="409" spans="1:5" x14ac:dyDescent="0.3">
      <c r="A409" s="1">
        <v>792.63319999999999</v>
      </c>
      <c r="B409" s="1">
        <v>0.26928279999999999</v>
      </c>
      <c r="D409" s="1">
        <v>792.63319999999999</v>
      </c>
      <c r="E409" s="1">
        <v>0.92937979999999998</v>
      </c>
    </row>
    <row r="410" spans="1:5" x14ac:dyDescent="0.3">
      <c r="A410" s="1">
        <v>793.59749999999997</v>
      </c>
      <c r="B410" s="1">
        <v>0.25999240000000001</v>
      </c>
      <c r="D410" s="1">
        <v>793.59749999999997</v>
      </c>
      <c r="E410" s="1">
        <v>0.92002989999999996</v>
      </c>
    </row>
    <row r="411" spans="1:5" x14ac:dyDescent="0.3">
      <c r="A411" s="1">
        <v>794.56179999999995</v>
      </c>
      <c r="B411" s="1">
        <v>0.25205420000000001</v>
      </c>
      <c r="D411" s="1">
        <v>794.56179999999995</v>
      </c>
      <c r="E411" s="1">
        <v>0.91232610000000003</v>
      </c>
    </row>
    <row r="412" spans="1:5" x14ac:dyDescent="0.3">
      <c r="A412" s="1">
        <v>795.52610000000004</v>
      </c>
      <c r="B412" s="1">
        <v>0.24579989999999999</v>
      </c>
      <c r="D412" s="1">
        <v>795.52610000000004</v>
      </c>
      <c r="E412" s="1">
        <v>0.90339499999999995</v>
      </c>
    </row>
    <row r="413" spans="1:5" x14ac:dyDescent="0.3">
      <c r="A413" s="1">
        <v>796.49040000000002</v>
      </c>
      <c r="B413" s="1">
        <v>0.23990590000000001</v>
      </c>
      <c r="D413" s="1">
        <v>796.49040000000002</v>
      </c>
      <c r="E413" s="1">
        <v>0.89488239999999997</v>
      </c>
    </row>
    <row r="414" spans="1:5" x14ac:dyDescent="0.3">
      <c r="A414" s="1">
        <v>797.45460000000003</v>
      </c>
      <c r="B414" s="1">
        <v>0.23422609999999999</v>
      </c>
      <c r="D414" s="1">
        <v>797.45460000000003</v>
      </c>
      <c r="E414" s="1">
        <v>0.88811379999999995</v>
      </c>
    </row>
    <row r="415" spans="1:5" x14ac:dyDescent="0.3">
      <c r="A415" s="1">
        <v>798.41890000000001</v>
      </c>
      <c r="B415" s="1">
        <v>0.22916690000000001</v>
      </c>
      <c r="D415" s="1">
        <v>798.41890000000001</v>
      </c>
      <c r="E415" s="1">
        <v>0.88241099999999995</v>
      </c>
    </row>
    <row r="416" spans="1:5" x14ac:dyDescent="0.3">
      <c r="A416" s="1">
        <v>799.38319999999999</v>
      </c>
      <c r="B416" s="1">
        <v>0.22435849999999999</v>
      </c>
      <c r="D416" s="1">
        <v>799.38319999999999</v>
      </c>
      <c r="E416" s="1">
        <v>0.87660320000000003</v>
      </c>
    </row>
    <row r="417" spans="1:5" x14ac:dyDescent="0.3">
      <c r="A417" s="1">
        <v>800.34739999999999</v>
      </c>
      <c r="B417" s="1">
        <v>0.21979270000000001</v>
      </c>
      <c r="D417" s="1">
        <v>800.34739999999999</v>
      </c>
      <c r="E417" s="1">
        <v>0.87176469999999995</v>
      </c>
    </row>
    <row r="418" spans="1:5" x14ac:dyDescent="0.3">
      <c r="A418" s="1">
        <v>801.31169999999997</v>
      </c>
      <c r="B418" s="1">
        <v>0.2162251</v>
      </c>
      <c r="D418" s="1">
        <v>801.31169999999997</v>
      </c>
      <c r="E418" s="1">
        <v>0.86766120000000002</v>
      </c>
    </row>
    <row r="419" spans="1:5" x14ac:dyDescent="0.3">
      <c r="A419" s="1">
        <v>802.27599999999995</v>
      </c>
      <c r="B419" s="1">
        <v>0.21306629999999999</v>
      </c>
      <c r="D419" s="1">
        <v>802.27599999999995</v>
      </c>
      <c r="E419" s="1">
        <v>0.8641297</v>
      </c>
    </row>
    <row r="420" spans="1:5" x14ac:dyDescent="0.3">
      <c r="A420" s="1">
        <v>803.24019999999996</v>
      </c>
      <c r="B420" s="1">
        <v>0.20941779999999999</v>
      </c>
      <c r="D420" s="1">
        <v>803.24019999999996</v>
      </c>
      <c r="E420" s="1">
        <v>0.86029639999999996</v>
      </c>
    </row>
    <row r="421" spans="1:5" x14ac:dyDescent="0.3">
      <c r="A421" s="1">
        <v>804.20450000000005</v>
      </c>
      <c r="B421" s="1">
        <v>0.2071248</v>
      </c>
      <c r="D421" s="1">
        <v>804.20450000000005</v>
      </c>
      <c r="E421" s="1">
        <v>0.85694689999999996</v>
      </c>
    </row>
    <row r="422" spans="1:5" x14ac:dyDescent="0.3">
      <c r="A422" s="1">
        <v>805.16880000000003</v>
      </c>
      <c r="B422" s="1">
        <v>0.20544019999999999</v>
      </c>
      <c r="D422" s="1">
        <v>805.16880000000003</v>
      </c>
      <c r="E422" s="1">
        <v>0.85457430000000001</v>
      </c>
    </row>
    <row r="423" spans="1:5" x14ac:dyDescent="0.3">
      <c r="A423" s="1">
        <v>806.13310000000001</v>
      </c>
      <c r="B423" s="1">
        <v>0.20384050000000001</v>
      </c>
      <c r="D423" s="1">
        <v>806.13310000000001</v>
      </c>
      <c r="E423" s="1">
        <v>0.85277899999999995</v>
      </c>
    </row>
    <row r="424" spans="1:5" x14ac:dyDescent="0.3">
      <c r="A424" s="1">
        <v>807.09739999999999</v>
      </c>
      <c r="B424" s="1">
        <v>0.20171749999999999</v>
      </c>
      <c r="D424" s="1">
        <v>807.09739999999999</v>
      </c>
      <c r="E424" s="1">
        <v>0.85051209999999999</v>
      </c>
    </row>
    <row r="425" spans="1:5" x14ac:dyDescent="0.3">
      <c r="A425" s="1">
        <v>808.0616</v>
      </c>
      <c r="B425" s="1">
        <v>0.1996975</v>
      </c>
      <c r="D425" s="1">
        <v>808.0616</v>
      </c>
      <c r="E425" s="1">
        <v>0.8485028</v>
      </c>
    </row>
    <row r="426" spans="1:5" x14ac:dyDescent="0.3">
      <c r="A426" s="1">
        <v>809.02589999999998</v>
      </c>
      <c r="B426" s="1">
        <v>0.19822139999999999</v>
      </c>
      <c r="D426" s="1">
        <v>809.02589999999998</v>
      </c>
      <c r="E426" s="1">
        <v>0.84778799999999999</v>
      </c>
    </row>
    <row r="427" spans="1:5" x14ac:dyDescent="0.3">
      <c r="A427" s="1">
        <v>809.99019999999996</v>
      </c>
      <c r="B427" s="1">
        <v>0.197653</v>
      </c>
      <c r="D427" s="1">
        <v>809.99019999999996</v>
      </c>
      <c r="E427" s="1">
        <v>0.84853880000000004</v>
      </c>
    </row>
    <row r="428" spans="1:5" x14ac:dyDescent="0.3">
      <c r="A428" s="1">
        <v>810.95450000000005</v>
      </c>
      <c r="B428" s="1">
        <v>0.1980326</v>
      </c>
      <c r="D428" s="1">
        <v>810.95450000000005</v>
      </c>
      <c r="E428" s="1">
        <v>0.8494623</v>
      </c>
    </row>
    <row r="429" spans="1:5" x14ac:dyDescent="0.3">
      <c r="A429" s="1">
        <v>811.91869999999994</v>
      </c>
      <c r="B429" s="1">
        <v>0.19809370000000001</v>
      </c>
      <c r="D429" s="1">
        <v>811.91869999999994</v>
      </c>
      <c r="E429" s="1">
        <v>0.8505663</v>
      </c>
    </row>
    <row r="430" spans="1:5" x14ac:dyDescent="0.3">
      <c r="A430" s="1">
        <v>812.88300000000004</v>
      </c>
      <c r="B430" s="1">
        <v>0.19857330000000001</v>
      </c>
      <c r="D430" s="1">
        <v>812.88300000000004</v>
      </c>
      <c r="E430" s="1">
        <v>0.85252680000000003</v>
      </c>
    </row>
    <row r="431" spans="1:5" x14ac:dyDescent="0.3">
      <c r="A431" s="1">
        <v>813.84730000000002</v>
      </c>
      <c r="B431" s="1">
        <v>0.20026969999999999</v>
      </c>
      <c r="D431" s="1">
        <v>813.84730000000002</v>
      </c>
      <c r="E431" s="1">
        <v>0.85593109999999994</v>
      </c>
    </row>
    <row r="432" spans="1:5" x14ac:dyDescent="0.3">
      <c r="A432" s="1">
        <v>814.81150000000002</v>
      </c>
      <c r="B432" s="1">
        <v>0.2021646</v>
      </c>
      <c r="D432" s="1">
        <v>814.81150000000002</v>
      </c>
      <c r="E432" s="1">
        <v>0.86015750000000002</v>
      </c>
    </row>
    <row r="433" spans="1:5" x14ac:dyDescent="0.3">
      <c r="A433" s="1">
        <v>815.7758</v>
      </c>
      <c r="B433" s="1">
        <v>0.20467089999999999</v>
      </c>
      <c r="D433" s="1">
        <v>815.7758</v>
      </c>
      <c r="E433" s="1">
        <v>0.86524999999999996</v>
      </c>
    </row>
    <row r="434" spans="1:5" x14ac:dyDescent="0.3">
      <c r="A434" s="1">
        <v>816.74009999999998</v>
      </c>
      <c r="B434" s="1">
        <v>0.20820610000000001</v>
      </c>
      <c r="D434" s="1">
        <v>816.74009999999998</v>
      </c>
      <c r="E434" s="1">
        <v>0.87240019999999996</v>
      </c>
    </row>
    <row r="435" spans="1:5" x14ac:dyDescent="0.3">
      <c r="A435" s="1">
        <v>817.70429999999999</v>
      </c>
      <c r="B435" s="1">
        <v>0.21253169999999999</v>
      </c>
      <c r="D435" s="1">
        <v>817.70429999999999</v>
      </c>
      <c r="E435" s="1">
        <v>0.8825807</v>
      </c>
    </row>
    <row r="436" spans="1:5" x14ac:dyDescent="0.3">
      <c r="A436" s="1">
        <v>818.66859999999997</v>
      </c>
      <c r="B436" s="1">
        <v>0.21811510000000001</v>
      </c>
      <c r="D436" s="1">
        <v>818.66859999999997</v>
      </c>
      <c r="E436" s="1">
        <v>0.89513620000000005</v>
      </c>
    </row>
    <row r="437" spans="1:5" x14ac:dyDescent="0.3">
      <c r="A437" s="1">
        <v>819.63289999999995</v>
      </c>
      <c r="B437" s="1">
        <v>0.2258492</v>
      </c>
      <c r="D437" s="1">
        <v>819.63289999999995</v>
      </c>
      <c r="E437" s="1">
        <v>0.91146289999999996</v>
      </c>
    </row>
    <row r="438" spans="1:5" x14ac:dyDescent="0.3">
      <c r="A438" s="1">
        <v>820.59720000000004</v>
      </c>
      <c r="B438" s="1">
        <v>0.23599780000000001</v>
      </c>
      <c r="D438" s="1">
        <v>820.59720000000004</v>
      </c>
      <c r="E438" s="1">
        <v>0.93246220000000002</v>
      </c>
    </row>
    <row r="439" spans="1:5" x14ac:dyDescent="0.3">
      <c r="A439" s="1">
        <v>821.56150000000002</v>
      </c>
      <c r="B439" s="1">
        <v>0.24876300000000001</v>
      </c>
      <c r="D439" s="1">
        <v>821.56150000000002</v>
      </c>
      <c r="E439" s="1">
        <v>0.95944119999999999</v>
      </c>
    </row>
    <row r="440" spans="1:5" x14ac:dyDescent="0.3">
      <c r="A440" s="1">
        <v>822.5258</v>
      </c>
      <c r="B440" s="1">
        <v>0.26566309999999999</v>
      </c>
      <c r="D440" s="1">
        <v>822.5258</v>
      </c>
      <c r="E440" s="1">
        <v>0.99275780000000002</v>
      </c>
    </row>
    <row r="441" spans="1:5" x14ac:dyDescent="0.3">
      <c r="A441" s="1">
        <v>823.49</v>
      </c>
      <c r="B441" s="1">
        <v>0.28809299999999999</v>
      </c>
      <c r="D441" s="1">
        <v>823.49</v>
      </c>
      <c r="E441" s="1">
        <v>1.0361340000000001</v>
      </c>
    </row>
    <row r="442" spans="1:5" x14ac:dyDescent="0.3">
      <c r="A442" s="1">
        <v>824.45429999999999</v>
      </c>
      <c r="B442" s="1">
        <v>0.316635</v>
      </c>
      <c r="D442" s="1">
        <v>824.45429999999999</v>
      </c>
      <c r="E442" s="1">
        <v>1.091102</v>
      </c>
    </row>
    <row r="443" spans="1:5" x14ac:dyDescent="0.3">
      <c r="A443" s="1">
        <v>825.41859999999997</v>
      </c>
      <c r="B443" s="1">
        <v>0.35452679999999998</v>
      </c>
      <c r="D443" s="1">
        <v>825.41859999999997</v>
      </c>
      <c r="E443" s="1">
        <v>1.158963</v>
      </c>
    </row>
    <row r="444" spans="1:5" x14ac:dyDescent="0.3">
      <c r="A444" s="1">
        <v>826.38279999999997</v>
      </c>
      <c r="B444" s="1">
        <v>0.40358470000000002</v>
      </c>
      <c r="D444" s="1">
        <v>826.38279999999997</v>
      </c>
      <c r="E444" s="1">
        <v>1.240775</v>
      </c>
    </row>
    <row r="445" spans="1:5" x14ac:dyDescent="0.3">
      <c r="A445" s="1">
        <v>827.34709999999995</v>
      </c>
      <c r="B445" s="1">
        <v>0.46797569999999999</v>
      </c>
      <c r="D445" s="1">
        <v>827.34709999999995</v>
      </c>
      <c r="E445" s="1">
        <v>1.3371999999999999</v>
      </c>
    </row>
    <row r="446" spans="1:5" x14ac:dyDescent="0.3">
      <c r="A446" s="1">
        <v>828.31140000000005</v>
      </c>
      <c r="B446" s="1">
        <v>0.551369</v>
      </c>
      <c r="D446" s="1">
        <v>828.31140000000005</v>
      </c>
      <c r="E446" s="1">
        <v>1.4408099999999999</v>
      </c>
    </row>
    <row r="447" spans="1:5" x14ac:dyDescent="0.3">
      <c r="A447" s="1">
        <v>829.27560000000005</v>
      </c>
      <c r="B447" s="1">
        <v>0.65190360000000003</v>
      </c>
      <c r="D447" s="1">
        <v>829.27560000000005</v>
      </c>
      <c r="E447" s="1">
        <v>1.5406960000000001</v>
      </c>
    </row>
    <row r="448" spans="1:5" x14ac:dyDescent="0.3">
      <c r="A448" s="1">
        <v>830.23990000000003</v>
      </c>
      <c r="B448" s="1">
        <v>0.76159299999999996</v>
      </c>
      <c r="D448" s="1">
        <v>830.23990000000003</v>
      </c>
      <c r="E448" s="1">
        <v>1.617642</v>
      </c>
    </row>
    <row r="449" spans="1:5" x14ac:dyDescent="0.3">
      <c r="A449" s="1">
        <v>831.20420000000001</v>
      </c>
      <c r="B449" s="1">
        <v>0.87189000000000005</v>
      </c>
      <c r="D449" s="1">
        <v>831.20420000000001</v>
      </c>
      <c r="E449" s="1">
        <v>1.669672</v>
      </c>
    </row>
    <row r="450" spans="1:5" x14ac:dyDescent="0.3">
      <c r="A450" s="1">
        <v>832.16849999999999</v>
      </c>
      <c r="B450" s="1">
        <v>0.97098150000000005</v>
      </c>
      <c r="D450" s="1">
        <v>832.16849999999999</v>
      </c>
      <c r="E450" s="1">
        <v>1.7020299999999999</v>
      </c>
    </row>
    <row r="451" spans="1:5" x14ac:dyDescent="0.3">
      <c r="A451" s="1">
        <v>833.13279999999997</v>
      </c>
      <c r="B451" s="1">
        <v>1.0525610000000001</v>
      </c>
      <c r="D451" s="1">
        <v>833.13279999999997</v>
      </c>
      <c r="E451" s="1">
        <v>1.7221109999999999</v>
      </c>
    </row>
    <row r="452" spans="1:5" x14ac:dyDescent="0.3">
      <c r="A452" s="1">
        <v>834.09699999999998</v>
      </c>
      <c r="B452" s="1">
        <v>1.1066940000000001</v>
      </c>
      <c r="D452" s="1">
        <v>834.09699999999998</v>
      </c>
      <c r="E452" s="1">
        <v>1.734059</v>
      </c>
    </row>
    <row r="453" spans="1:5" x14ac:dyDescent="0.3">
      <c r="A453" s="1">
        <v>835.06129999999996</v>
      </c>
      <c r="B453" s="1">
        <v>1.1319239999999999</v>
      </c>
      <c r="D453" s="1">
        <v>835.06129999999996</v>
      </c>
      <c r="E453" s="1">
        <v>1.7435320000000001</v>
      </c>
    </row>
    <row r="454" spans="1:5" x14ac:dyDescent="0.3">
      <c r="A454" s="1">
        <v>836.02560000000005</v>
      </c>
      <c r="B454" s="1">
        <v>1.1212299999999999</v>
      </c>
      <c r="D454" s="1">
        <v>836.02560000000005</v>
      </c>
      <c r="E454" s="1">
        <v>1.742354</v>
      </c>
    </row>
    <row r="455" spans="1:5" x14ac:dyDescent="0.3">
      <c r="A455" s="1">
        <v>836.98990000000003</v>
      </c>
      <c r="B455" s="1">
        <v>1.0683</v>
      </c>
      <c r="D455" s="1">
        <v>836.98990000000003</v>
      </c>
      <c r="E455" s="1">
        <v>1.7335229999999999</v>
      </c>
    </row>
    <row r="456" spans="1:5" x14ac:dyDescent="0.3">
      <c r="A456" s="1">
        <v>837.95410000000004</v>
      </c>
      <c r="B456" s="1">
        <v>0.98299950000000003</v>
      </c>
      <c r="D456" s="1">
        <v>837.95410000000004</v>
      </c>
      <c r="E456" s="1">
        <v>1.706777</v>
      </c>
    </row>
    <row r="457" spans="1:5" x14ac:dyDescent="0.3">
      <c r="A457" s="1">
        <v>838.91840000000002</v>
      </c>
      <c r="B457" s="1">
        <v>0.88818940000000002</v>
      </c>
      <c r="D457" s="1">
        <v>838.91840000000002</v>
      </c>
      <c r="E457" s="1">
        <v>1.6629130000000001</v>
      </c>
    </row>
    <row r="458" spans="1:5" x14ac:dyDescent="0.3">
      <c r="A458" s="1">
        <v>839.8827</v>
      </c>
      <c r="B458" s="1">
        <v>0.79822280000000001</v>
      </c>
      <c r="D458" s="1">
        <v>839.8827</v>
      </c>
      <c r="E458" s="1">
        <v>1.60728</v>
      </c>
    </row>
    <row r="459" spans="1:5" x14ac:dyDescent="0.3">
      <c r="A459" s="1">
        <v>840.84690000000001</v>
      </c>
      <c r="B459" s="1">
        <v>0.72488770000000002</v>
      </c>
      <c r="D459" s="1">
        <v>840.84690000000001</v>
      </c>
      <c r="E459" s="1">
        <v>1.5515699999999999</v>
      </c>
    </row>
    <row r="460" spans="1:5" x14ac:dyDescent="0.3">
      <c r="A460" s="1">
        <v>841.81119999999999</v>
      </c>
      <c r="B460" s="1">
        <v>0.66771040000000004</v>
      </c>
      <c r="D460" s="1">
        <v>841.81119999999999</v>
      </c>
      <c r="E460" s="1">
        <v>1.500067</v>
      </c>
    </row>
    <row r="461" spans="1:5" x14ac:dyDescent="0.3">
      <c r="A461" s="1">
        <v>842.77549999999997</v>
      </c>
      <c r="B461" s="1">
        <v>0.62291949999999996</v>
      </c>
      <c r="D461" s="1">
        <v>842.77549999999997</v>
      </c>
      <c r="E461" s="1">
        <v>1.456728</v>
      </c>
    </row>
    <row r="462" spans="1:5" x14ac:dyDescent="0.3">
      <c r="A462" s="1">
        <v>843.73969999999997</v>
      </c>
      <c r="B462" s="1">
        <v>0.58529679999999995</v>
      </c>
      <c r="D462" s="1">
        <v>843.73969999999997</v>
      </c>
      <c r="E462" s="1">
        <v>1.4159269999999999</v>
      </c>
    </row>
    <row r="463" spans="1:5" x14ac:dyDescent="0.3">
      <c r="A463" s="1">
        <v>844.70399999999995</v>
      </c>
      <c r="B463" s="1">
        <v>0.55120550000000001</v>
      </c>
      <c r="D463" s="1">
        <v>844.70399999999995</v>
      </c>
      <c r="E463" s="1">
        <v>1.374587</v>
      </c>
    </row>
    <row r="464" spans="1:5" x14ac:dyDescent="0.3">
      <c r="A464" s="1">
        <v>845.66830000000004</v>
      </c>
      <c r="B464" s="1">
        <v>0.51642509999999997</v>
      </c>
      <c r="D464" s="1">
        <v>845.66830000000004</v>
      </c>
      <c r="E464" s="1">
        <v>1.3287929999999999</v>
      </c>
    </row>
    <row r="465" spans="1:5" x14ac:dyDescent="0.3">
      <c r="A465" s="1">
        <v>846.63260000000002</v>
      </c>
      <c r="B465" s="1">
        <v>0.47983619999999999</v>
      </c>
      <c r="D465" s="1">
        <v>846.63260000000002</v>
      </c>
      <c r="E465" s="1">
        <v>1.2787390000000001</v>
      </c>
    </row>
    <row r="466" spans="1:5" x14ac:dyDescent="0.3">
      <c r="A466" s="1">
        <v>847.59690000000001</v>
      </c>
      <c r="B466" s="1">
        <v>0.44332630000000001</v>
      </c>
      <c r="D466" s="1">
        <v>847.59690000000001</v>
      </c>
      <c r="E466" s="1">
        <v>1.227036</v>
      </c>
    </row>
    <row r="467" spans="1:5" x14ac:dyDescent="0.3">
      <c r="A467" s="1">
        <v>848.56119999999999</v>
      </c>
      <c r="B467" s="1">
        <v>0.40996320000000003</v>
      </c>
      <c r="D467" s="1">
        <v>848.56119999999999</v>
      </c>
      <c r="E467" s="1">
        <v>1.179</v>
      </c>
    </row>
    <row r="468" spans="1:5" x14ac:dyDescent="0.3">
      <c r="A468" s="1">
        <v>849.52539999999999</v>
      </c>
      <c r="B468" s="1">
        <v>0.38037470000000001</v>
      </c>
      <c r="D468" s="1">
        <v>849.52539999999999</v>
      </c>
      <c r="E468" s="1">
        <v>1.1351420000000001</v>
      </c>
    </row>
    <row r="469" spans="1:5" x14ac:dyDescent="0.3">
      <c r="A469" s="1">
        <v>850.48969999999997</v>
      </c>
      <c r="B469" s="1">
        <v>0.35397420000000002</v>
      </c>
      <c r="D469" s="1">
        <v>850.48969999999997</v>
      </c>
      <c r="E469" s="1">
        <v>1.0955900000000001</v>
      </c>
    </row>
    <row r="470" spans="1:5" x14ac:dyDescent="0.3">
      <c r="A470" s="1">
        <v>851.45399999999995</v>
      </c>
      <c r="B470" s="1">
        <v>0.3299725</v>
      </c>
      <c r="D470" s="1">
        <v>851.45399999999995</v>
      </c>
      <c r="E470" s="1">
        <v>1.059361</v>
      </c>
    </row>
    <row r="471" spans="1:5" x14ac:dyDescent="0.3">
      <c r="A471" s="1">
        <v>852.41819999999996</v>
      </c>
      <c r="B471" s="1">
        <v>0.30933369999999999</v>
      </c>
      <c r="D471" s="1">
        <v>852.41819999999996</v>
      </c>
      <c r="E471" s="1">
        <v>1.027134</v>
      </c>
    </row>
    <row r="472" spans="1:5" x14ac:dyDescent="0.3">
      <c r="A472" s="1">
        <v>853.38250000000005</v>
      </c>
      <c r="B472" s="1">
        <v>0.29126170000000001</v>
      </c>
      <c r="D472" s="1">
        <v>853.38250000000005</v>
      </c>
      <c r="E472" s="1">
        <v>0.99861860000000002</v>
      </c>
    </row>
    <row r="473" spans="1:5" x14ac:dyDescent="0.3">
      <c r="A473" s="1">
        <v>854.34680000000003</v>
      </c>
      <c r="B473" s="1">
        <v>0.2750167</v>
      </c>
      <c r="D473" s="1">
        <v>854.34680000000003</v>
      </c>
      <c r="E473" s="1">
        <v>0.97355159999999996</v>
      </c>
    </row>
    <row r="474" spans="1:5" x14ac:dyDescent="0.3">
      <c r="A474" s="1">
        <v>855.31100000000004</v>
      </c>
      <c r="B474" s="1">
        <v>0.26135560000000002</v>
      </c>
      <c r="D474" s="1">
        <v>855.31100000000004</v>
      </c>
      <c r="E474" s="1">
        <v>0.95119900000000002</v>
      </c>
    </row>
    <row r="475" spans="1:5" x14ac:dyDescent="0.3">
      <c r="A475" s="1">
        <v>856.27530000000002</v>
      </c>
      <c r="B475" s="1">
        <v>0.2492993</v>
      </c>
      <c r="D475" s="1">
        <v>856.27530000000002</v>
      </c>
      <c r="E475" s="1">
        <v>0.93223440000000002</v>
      </c>
    </row>
    <row r="476" spans="1:5" x14ac:dyDescent="0.3">
      <c r="A476" s="1">
        <v>857.2396</v>
      </c>
      <c r="B476" s="1">
        <v>0.2384463</v>
      </c>
      <c r="D476" s="1">
        <v>857.2396</v>
      </c>
      <c r="E476" s="1">
        <v>0.91604410000000003</v>
      </c>
    </row>
    <row r="477" spans="1:5" x14ac:dyDescent="0.3">
      <c r="A477" s="1">
        <v>858.20389999999998</v>
      </c>
      <c r="B477" s="1">
        <v>0.2295941</v>
      </c>
      <c r="D477" s="1">
        <v>858.20389999999998</v>
      </c>
      <c r="E477" s="1">
        <v>0.90203520000000004</v>
      </c>
    </row>
    <row r="478" spans="1:5" x14ac:dyDescent="0.3">
      <c r="A478" s="1">
        <v>859.16819999999996</v>
      </c>
      <c r="B478" s="1">
        <v>0.2221524</v>
      </c>
      <c r="D478" s="1">
        <v>859.16819999999996</v>
      </c>
      <c r="E478" s="1">
        <v>0.88942929999999998</v>
      </c>
    </row>
    <row r="479" spans="1:5" x14ac:dyDescent="0.3">
      <c r="A479" s="1">
        <v>860.13239999999996</v>
      </c>
      <c r="B479" s="1">
        <v>0.21524009999999999</v>
      </c>
      <c r="D479" s="1">
        <v>860.13239999999996</v>
      </c>
      <c r="E479" s="1">
        <v>0.87889830000000002</v>
      </c>
    </row>
    <row r="480" spans="1:5" x14ac:dyDescent="0.3">
      <c r="A480" s="1">
        <v>861.09670000000006</v>
      </c>
      <c r="B480" s="1">
        <v>0.20936070000000001</v>
      </c>
      <c r="D480" s="1">
        <v>861.09670000000006</v>
      </c>
      <c r="E480" s="1">
        <v>0.87041029999999997</v>
      </c>
    </row>
    <row r="481" spans="1:5" x14ac:dyDescent="0.3">
      <c r="A481" s="1">
        <v>862.06100000000004</v>
      </c>
      <c r="B481" s="1">
        <v>0.20491619999999999</v>
      </c>
      <c r="D481" s="1">
        <v>862.06100000000004</v>
      </c>
      <c r="E481" s="1">
        <v>0.86343939999999997</v>
      </c>
    </row>
    <row r="482" spans="1:5" x14ac:dyDescent="0.3">
      <c r="A482" s="1">
        <v>863.02530000000002</v>
      </c>
      <c r="B482" s="1">
        <v>0.20074159999999999</v>
      </c>
      <c r="D482" s="1">
        <v>863.02530000000002</v>
      </c>
      <c r="E482" s="1">
        <v>0.85675449999999997</v>
      </c>
    </row>
    <row r="483" spans="1:5" x14ac:dyDescent="0.3">
      <c r="A483" s="1">
        <v>863.98950000000002</v>
      </c>
      <c r="B483" s="1">
        <v>0.19689490000000001</v>
      </c>
      <c r="D483" s="1">
        <v>863.98950000000002</v>
      </c>
      <c r="E483" s="1">
        <v>0.85142430000000002</v>
      </c>
    </row>
    <row r="484" spans="1:5" x14ac:dyDescent="0.3">
      <c r="A484" s="1">
        <v>864.9538</v>
      </c>
      <c r="B484" s="1">
        <v>0.19380729999999999</v>
      </c>
      <c r="D484" s="1">
        <v>864.9538</v>
      </c>
      <c r="E484" s="1">
        <v>0.84730890000000003</v>
      </c>
    </row>
    <row r="485" spans="1:5" x14ac:dyDescent="0.3">
      <c r="A485" s="1">
        <v>865.91809999999998</v>
      </c>
      <c r="B485" s="1">
        <v>0.19096769999999999</v>
      </c>
      <c r="D485" s="1">
        <v>865.91809999999998</v>
      </c>
      <c r="E485" s="1">
        <v>0.84393390000000001</v>
      </c>
    </row>
    <row r="486" spans="1:5" x14ac:dyDescent="0.3">
      <c r="A486" s="1">
        <v>866.88229999999999</v>
      </c>
      <c r="B486" s="1">
        <v>0.18891869999999999</v>
      </c>
      <c r="D486" s="1">
        <v>866.88229999999999</v>
      </c>
      <c r="E486" s="1">
        <v>0.84106860000000006</v>
      </c>
    </row>
    <row r="487" spans="1:5" x14ac:dyDescent="0.3">
      <c r="A487" s="1">
        <v>867.84659999999997</v>
      </c>
      <c r="B487" s="1">
        <v>0.18761120000000001</v>
      </c>
      <c r="D487" s="1">
        <v>867.84659999999997</v>
      </c>
      <c r="E487" s="1">
        <v>0.83890989999999999</v>
      </c>
    </row>
    <row r="488" spans="1:5" x14ac:dyDescent="0.3">
      <c r="A488" s="1">
        <v>868.81089999999995</v>
      </c>
      <c r="B488" s="1">
        <v>0.1862491</v>
      </c>
      <c r="D488" s="1">
        <v>868.81089999999995</v>
      </c>
      <c r="E488" s="1">
        <v>0.83734640000000005</v>
      </c>
    </row>
    <row r="489" spans="1:5" x14ac:dyDescent="0.3">
      <c r="A489" s="1">
        <v>869.77509999999995</v>
      </c>
      <c r="B489" s="1">
        <v>0.18504109999999999</v>
      </c>
      <c r="D489" s="1">
        <v>869.77509999999995</v>
      </c>
      <c r="E489" s="1">
        <v>0.83609630000000001</v>
      </c>
    </row>
    <row r="490" spans="1:5" x14ac:dyDescent="0.3">
      <c r="A490" s="1">
        <v>870.73940000000005</v>
      </c>
      <c r="B490" s="1">
        <v>0.18369640000000001</v>
      </c>
      <c r="D490" s="1">
        <v>870.73940000000005</v>
      </c>
      <c r="E490" s="1">
        <v>0.8344703</v>
      </c>
    </row>
    <row r="491" spans="1:5" x14ac:dyDescent="0.3">
      <c r="A491" s="1">
        <v>871.70370000000003</v>
      </c>
      <c r="B491" s="1">
        <v>0.18267510000000001</v>
      </c>
      <c r="D491" s="1">
        <v>871.70370000000003</v>
      </c>
      <c r="E491" s="1">
        <v>0.83357610000000004</v>
      </c>
    </row>
    <row r="492" spans="1:5" x14ac:dyDescent="0.3">
      <c r="A492" s="1">
        <v>872.66800000000001</v>
      </c>
      <c r="B492" s="1">
        <v>0.18212429999999999</v>
      </c>
      <c r="D492" s="1">
        <v>872.66800000000001</v>
      </c>
      <c r="E492" s="1">
        <v>0.83344890000000005</v>
      </c>
    </row>
    <row r="493" spans="1:5" x14ac:dyDescent="0.3">
      <c r="A493" s="1">
        <v>873.63229999999999</v>
      </c>
      <c r="B493" s="1">
        <v>0.18147559999999999</v>
      </c>
      <c r="D493" s="1">
        <v>873.63229999999999</v>
      </c>
      <c r="E493" s="1">
        <v>0.83366419999999997</v>
      </c>
    </row>
    <row r="494" spans="1:5" x14ac:dyDescent="0.3">
      <c r="A494" s="1">
        <v>874.59659999999997</v>
      </c>
      <c r="B494" s="1">
        <v>0.18060560000000001</v>
      </c>
      <c r="D494" s="1">
        <v>874.59659999999997</v>
      </c>
      <c r="E494" s="1">
        <v>0.83378450000000004</v>
      </c>
    </row>
    <row r="495" spans="1:5" x14ac:dyDescent="0.3">
      <c r="A495" s="1">
        <v>875.56079999999997</v>
      </c>
      <c r="B495" s="1">
        <v>0.18040510000000001</v>
      </c>
      <c r="D495" s="1">
        <v>875.56079999999997</v>
      </c>
      <c r="E495" s="1">
        <v>0.83370940000000004</v>
      </c>
    </row>
    <row r="496" spans="1:5" x14ac:dyDescent="0.3">
      <c r="A496" s="1">
        <v>876.52509999999995</v>
      </c>
      <c r="B496" s="1">
        <v>0.18046699999999999</v>
      </c>
      <c r="D496" s="1">
        <v>876.52509999999995</v>
      </c>
      <c r="E496" s="1">
        <v>0.8340417</v>
      </c>
    </row>
    <row r="497" spans="1:5" x14ac:dyDescent="0.3">
      <c r="A497" s="1">
        <v>877.48940000000005</v>
      </c>
      <c r="B497" s="1">
        <v>0.1804818</v>
      </c>
      <c r="D497" s="1">
        <v>877.48940000000005</v>
      </c>
      <c r="E497" s="1">
        <v>0.83510779999999996</v>
      </c>
    </row>
    <row r="498" spans="1:5" x14ac:dyDescent="0.3">
      <c r="A498" s="1">
        <v>878.45360000000005</v>
      </c>
      <c r="B498" s="1">
        <v>0.18065639999999999</v>
      </c>
      <c r="D498" s="1">
        <v>878.45360000000005</v>
      </c>
      <c r="E498" s="1">
        <v>0.83569479999999996</v>
      </c>
    </row>
    <row r="499" spans="1:5" x14ac:dyDescent="0.3">
      <c r="A499" s="1">
        <v>879.41790000000003</v>
      </c>
      <c r="B499" s="1">
        <v>0.18127779999999999</v>
      </c>
      <c r="D499" s="1">
        <v>879.41790000000003</v>
      </c>
      <c r="E499" s="1">
        <v>0.8364452</v>
      </c>
    </row>
    <row r="500" spans="1:5" x14ac:dyDescent="0.3">
      <c r="A500" s="1">
        <v>880.38220000000001</v>
      </c>
      <c r="B500" s="1">
        <v>0.18202409999999999</v>
      </c>
      <c r="D500" s="1">
        <v>880.38220000000001</v>
      </c>
      <c r="E500" s="1">
        <v>0.83780149999999998</v>
      </c>
    </row>
    <row r="501" spans="1:5" x14ac:dyDescent="0.3">
      <c r="A501" s="1">
        <v>881.34640000000002</v>
      </c>
      <c r="B501" s="1">
        <v>0.18268290000000001</v>
      </c>
      <c r="D501" s="1">
        <v>881.34640000000002</v>
      </c>
      <c r="E501" s="1">
        <v>0.83977040000000003</v>
      </c>
    </row>
    <row r="502" spans="1:5" x14ac:dyDescent="0.3">
      <c r="A502" s="1">
        <v>882.3107</v>
      </c>
      <c r="B502" s="1">
        <v>0.18327930000000001</v>
      </c>
      <c r="D502" s="1">
        <v>882.3107</v>
      </c>
      <c r="E502" s="1">
        <v>0.84177489999999999</v>
      </c>
    </row>
    <row r="503" spans="1:5" x14ac:dyDescent="0.3">
      <c r="A503" s="1">
        <v>883.27499999999998</v>
      </c>
      <c r="B503" s="1">
        <v>0.18408289999999999</v>
      </c>
      <c r="D503" s="1">
        <v>883.27499999999998</v>
      </c>
      <c r="E503" s="1">
        <v>0.84364070000000002</v>
      </c>
    </row>
    <row r="504" spans="1:5" x14ac:dyDescent="0.3">
      <c r="A504" s="1">
        <v>884.23929999999996</v>
      </c>
      <c r="B504" s="1">
        <v>0.18553040000000001</v>
      </c>
      <c r="D504" s="1">
        <v>884.23929999999996</v>
      </c>
      <c r="E504" s="1">
        <v>0.84590909999999997</v>
      </c>
    </row>
    <row r="505" spans="1:5" x14ac:dyDescent="0.3">
      <c r="A505" s="1">
        <v>885.20360000000005</v>
      </c>
      <c r="B505" s="1">
        <v>0.18708759999999999</v>
      </c>
      <c r="D505" s="1">
        <v>885.20360000000005</v>
      </c>
      <c r="E505" s="1">
        <v>0.84946410000000006</v>
      </c>
    </row>
    <row r="506" spans="1:5" x14ac:dyDescent="0.3">
      <c r="A506" s="1">
        <v>886.16780000000006</v>
      </c>
      <c r="B506" s="1">
        <v>0.1883783</v>
      </c>
      <c r="D506" s="1">
        <v>886.16780000000006</v>
      </c>
      <c r="E506" s="1">
        <v>0.85307469999999996</v>
      </c>
    </row>
    <row r="507" spans="1:5" x14ac:dyDescent="0.3">
      <c r="A507" s="1">
        <v>887.13210000000004</v>
      </c>
      <c r="B507" s="1">
        <v>0.19013949999999999</v>
      </c>
      <c r="D507" s="1">
        <v>887.13210000000004</v>
      </c>
      <c r="E507" s="1">
        <v>0.85607809999999995</v>
      </c>
    </row>
    <row r="508" spans="1:5" x14ac:dyDescent="0.3">
      <c r="A508" s="1">
        <v>888.09640000000002</v>
      </c>
      <c r="B508" s="1">
        <v>0.19247040000000001</v>
      </c>
      <c r="D508" s="1">
        <v>888.09640000000002</v>
      </c>
      <c r="E508" s="1">
        <v>0.85946350000000005</v>
      </c>
    </row>
    <row r="509" spans="1:5" x14ac:dyDescent="0.3">
      <c r="A509" s="1">
        <v>889.0607</v>
      </c>
      <c r="B509" s="1">
        <v>0.19502330000000001</v>
      </c>
      <c r="D509" s="1">
        <v>889.0607</v>
      </c>
      <c r="E509" s="1">
        <v>0.8645294</v>
      </c>
    </row>
    <row r="510" spans="1:5" x14ac:dyDescent="0.3">
      <c r="A510" s="1">
        <v>890.0249</v>
      </c>
      <c r="B510" s="1">
        <v>0.19740920000000001</v>
      </c>
      <c r="D510" s="1">
        <v>890.0249</v>
      </c>
      <c r="E510" s="1">
        <v>0.87020830000000005</v>
      </c>
    </row>
    <row r="511" spans="1:5" x14ac:dyDescent="0.3">
      <c r="A511" s="1">
        <v>890.98919999999998</v>
      </c>
      <c r="B511" s="1">
        <v>0.2002061</v>
      </c>
      <c r="D511" s="1">
        <v>890.98919999999998</v>
      </c>
      <c r="E511" s="1">
        <v>0.87576270000000001</v>
      </c>
    </row>
    <row r="512" spans="1:5" x14ac:dyDescent="0.3">
      <c r="A512" s="1">
        <v>891.95349999999996</v>
      </c>
      <c r="B512" s="1">
        <v>0.20377239999999999</v>
      </c>
      <c r="D512" s="1">
        <v>891.95349999999996</v>
      </c>
      <c r="E512" s="1">
        <v>0.88166880000000003</v>
      </c>
    </row>
    <row r="513" spans="1:5" x14ac:dyDescent="0.3">
      <c r="A513" s="1">
        <v>892.91769999999997</v>
      </c>
      <c r="B513" s="1">
        <v>0.20765729999999999</v>
      </c>
      <c r="D513" s="1">
        <v>892.91769999999997</v>
      </c>
      <c r="E513" s="1">
        <v>0.88912250000000004</v>
      </c>
    </row>
    <row r="514" spans="1:5" x14ac:dyDescent="0.3">
      <c r="A514" s="1">
        <v>893.88199999999995</v>
      </c>
      <c r="B514" s="1">
        <v>0.2121103</v>
      </c>
      <c r="D514" s="1">
        <v>893.88199999999995</v>
      </c>
      <c r="E514" s="1">
        <v>0.89742409999999995</v>
      </c>
    </row>
    <row r="515" spans="1:5" x14ac:dyDescent="0.3">
      <c r="A515" s="1">
        <v>894.84630000000004</v>
      </c>
      <c r="B515" s="1">
        <v>0.21706059999999999</v>
      </c>
      <c r="D515" s="1">
        <v>894.84630000000004</v>
      </c>
      <c r="E515" s="1">
        <v>0.9060549</v>
      </c>
    </row>
    <row r="516" spans="1:5" x14ac:dyDescent="0.3">
      <c r="A516" s="1">
        <v>895.81050000000005</v>
      </c>
      <c r="B516" s="1">
        <v>0.22217700000000001</v>
      </c>
      <c r="D516" s="1">
        <v>895.81050000000005</v>
      </c>
      <c r="E516" s="1">
        <v>0.91539720000000002</v>
      </c>
    </row>
    <row r="517" spans="1:5" x14ac:dyDescent="0.3">
      <c r="A517" s="1">
        <v>896.77480000000003</v>
      </c>
      <c r="B517" s="1">
        <v>0.22818630000000001</v>
      </c>
      <c r="D517" s="1">
        <v>896.77480000000003</v>
      </c>
      <c r="E517" s="1">
        <v>0.92650569999999999</v>
      </c>
    </row>
    <row r="518" spans="1:5" x14ac:dyDescent="0.3">
      <c r="A518" s="1">
        <v>897.73910000000001</v>
      </c>
      <c r="B518" s="1">
        <v>0.23547070000000001</v>
      </c>
      <c r="D518" s="1">
        <v>897.73910000000001</v>
      </c>
      <c r="E518" s="1">
        <v>0.93923380000000001</v>
      </c>
    </row>
    <row r="519" spans="1:5" x14ac:dyDescent="0.3">
      <c r="A519" s="1">
        <v>898.70339999999999</v>
      </c>
      <c r="B519" s="1">
        <v>0.2435803</v>
      </c>
      <c r="D519" s="1">
        <v>898.70339999999999</v>
      </c>
      <c r="E519" s="1">
        <v>0.95378320000000005</v>
      </c>
    </row>
    <row r="520" spans="1:5" x14ac:dyDescent="0.3">
      <c r="A520" s="1">
        <v>899.66769999999997</v>
      </c>
      <c r="B520" s="1">
        <v>0.25233749999999999</v>
      </c>
      <c r="D520" s="1">
        <v>899.66769999999997</v>
      </c>
      <c r="E520" s="1">
        <v>0.97016840000000004</v>
      </c>
    </row>
    <row r="521" spans="1:5" x14ac:dyDescent="0.3">
      <c r="A521" s="1">
        <v>900.63199999999995</v>
      </c>
      <c r="B521" s="1">
        <v>0.26305600000000001</v>
      </c>
      <c r="D521" s="1">
        <v>900.63199999999995</v>
      </c>
      <c r="E521" s="1">
        <v>0.98947929999999995</v>
      </c>
    </row>
    <row r="522" spans="1:5" x14ac:dyDescent="0.3">
      <c r="A522" s="1">
        <v>901.59619999999995</v>
      </c>
      <c r="B522" s="1">
        <v>0.27572219999999997</v>
      </c>
      <c r="D522" s="1">
        <v>901.59619999999995</v>
      </c>
      <c r="E522" s="1">
        <v>1.0126580000000001</v>
      </c>
    </row>
    <row r="523" spans="1:5" x14ac:dyDescent="0.3">
      <c r="A523" s="1">
        <v>902.56050000000005</v>
      </c>
      <c r="B523" s="1">
        <v>0.29089599999999999</v>
      </c>
      <c r="D523" s="1">
        <v>902.56050000000005</v>
      </c>
      <c r="E523" s="1">
        <v>1.040475</v>
      </c>
    </row>
    <row r="524" spans="1:5" x14ac:dyDescent="0.3">
      <c r="A524" s="1">
        <v>903.52480000000003</v>
      </c>
      <c r="B524" s="1">
        <v>0.30953760000000002</v>
      </c>
      <c r="D524" s="1">
        <v>903.52480000000003</v>
      </c>
      <c r="E524" s="1">
        <v>1.0731029999999999</v>
      </c>
    </row>
    <row r="525" spans="1:5" x14ac:dyDescent="0.3">
      <c r="A525" s="1">
        <v>904.48900000000003</v>
      </c>
      <c r="B525" s="1">
        <v>0.33281300000000003</v>
      </c>
      <c r="D525" s="1">
        <v>904.48900000000003</v>
      </c>
      <c r="E525" s="1">
        <v>1.1125529999999999</v>
      </c>
    </row>
    <row r="526" spans="1:5" x14ac:dyDescent="0.3">
      <c r="A526" s="1">
        <v>905.45330000000001</v>
      </c>
      <c r="B526" s="1">
        <v>0.36127490000000001</v>
      </c>
      <c r="D526" s="1">
        <v>905.45330000000001</v>
      </c>
      <c r="E526" s="1">
        <v>1.159187</v>
      </c>
    </row>
    <row r="527" spans="1:5" x14ac:dyDescent="0.3">
      <c r="A527" s="1">
        <v>906.41759999999999</v>
      </c>
      <c r="B527" s="1">
        <v>0.3963546</v>
      </c>
      <c r="D527" s="1">
        <v>906.41759999999999</v>
      </c>
      <c r="E527" s="1">
        <v>1.2142390000000001</v>
      </c>
    </row>
    <row r="528" spans="1:5" x14ac:dyDescent="0.3">
      <c r="A528" s="1">
        <v>907.3818</v>
      </c>
      <c r="B528" s="1">
        <v>0.43881229999999999</v>
      </c>
      <c r="D528" s="1">
        <v>907.3818</v>
      </c>
      <c r="E528" s="1">
        <v>1.276948</v>
      </c>
    </row>
    <row r="529" spans="1:5" x14ac:dyDescent="0.3">
      <c r="A529" s="1">
        <v>908.34609999999998</v>
      </c>
      <c r="B529" s="1">
        <v>0.48920269999999999</v>
      </c>
      <c r="D529" s="1">
        <v>908.34609999999998</v>
      </c>
      <c r="E529" s="1">
        <v>1.3452500000000001</v>
      </c>
    </row>
    <row r="530" spans="1:5" x14ac:dyDescent="0.3">
      <c r="A530" s="1">
        <v>909.31039999999996</v>
      </c>
      <c r="B530" s="1">
        <v>0.54689129999999997</v>
      </c>
      <c r="D530" s="1">
        <v>909.31039999999996</v>
      </c>
      <c r="E530" s="1">
        <v>1.412587</v>
      </c>
    </row>
    <row r="531" spans="1:5" x14ac:dyDescent="0.3">
      <c r="A531" s="1">
        <v>910.27470000000005</v>
      </c>
      <c r="B531" s="1">
        <v>0.61032830000000005</v>
      </c>
      <c r="D531" s="1">
        <v>910.27470000000005</v>
      </c>
      <c r="E531" s="1">
        <v>1.476472</v>
      </c>
    </row>
    <row r="532" spans="1:5" x14ac:dyDescent="0.3">
      <c r="A532" s="1">
        <v>911.23900000000003</v>
      </c>
      <c r="B532" s="1">
        <v>0.67657049999999996</v>
      </c>
      <c r="D532" s="1">
        <v>911.23900000000003</v>
      </c>
      <c r="E532" s="1">
        <v>1.532187</v>
      </c>
    </row>
    <row r="533" spans="1:5" x14ac:dyDescent="0.3">
      <c r="A533" s="1">
        <v>912.20320000000004</v>
      </c>
      <c r="B533" s="1">
        <v>0.74240649999999997</v>
      </c>
      <c r="D533" s="1">
        <v>912.20320000000004</v>
      </c>
      <c r="E533" s="1">
        <v>1.578519</v>
      </c>
    </row>
    <row r="534" spans="1:5" x14ac:dyDescent="0.3">
      <c r="A534" s="1">
        <v>913.16750000000002</v>
      </c>
      <c r="B534" s="1">
        <v>0.80238430000000005</v>
      </c>
      <c r="D534" s="1">
        <v>913.16750000000002</v>
      </c>
      <c r="E534" s="1">
        <v>1.611594</v>
      </c>
    </row>
    <row r="535" spans="1:5" x14ac:dyDescent="0.3">
      <c r="A535" s="1">
        <v>914.1318</v>
      </c>
      <c r="B535" s="1">
        <v>0.85375699999999999</v>
      </c>
      <c r="D535" s="1">
        <v>914.1318</v>
      </c>
      <c r="E535" s="1">
        <v>1.634328</v>
      </c>
    </row>
    <row r="536" spans="1:5" x14ac:dyDescent="0.3">
      <c r="A536" s="1">
        <v>915.09609999999998</v>
      </c>
      <c r="B536" s="1">
        <v>0.89300999999999997</v>
      </c>
      <c r="D536" s="1">
        <v>915.09609999999998</v>
      </c>
      <c r="E536" s="1">
        <v>1.6470610000000001</v>
      </c>
    </row>
    <row r="537" spans="1:5" x14ac:dyDescent="0.3">
      <c r="A537" s="1">
        <v>916.06029999999998</v>
      </c>
      <c r="B537" s="1">
        <v>0.91865629999999998</v>
      </c>
      <c r="D537" s="1">
        <v>916.06029999999998</v>
      </c>
      <c r="E537" s="1">
        <v>1.656096</v>
      </c>
    </row>
    <row r="538" spans="1:5" x14ac:dyDescent="0.3">
      <c r="A538" s="1">
        <v>917.02470000000005</v>
      </c>
      <c r="B538" s="1">
        <v>0.92866159999999998</v>
      </c>
      <c r="D538" s="1">
        <v>917.02470000000005</v>
      </c>
      <c r="E538" s="1">
        <v>1.660364</v>
      </c>
    </row>
    <row r="539" spans="1:5" x14ac:dyDescent="0.3">
      <c r="A539" s="1">
        <v>917.98889999999994</v>
      </c>
      <c r="B539" s="1">
        <v>0.92514059999999998</v>
      </c>
      <c r="D539" s="1">
        <v>917.98889999999994</v>
      </c>
      <c r="E539" s="1">
        <v>1.660064</v>
      </c>
    </row>
    <row r="540" spans="1:5" x14ac:dyDescent="0.3">
      <c r="A540" s="1">
        <v>918.95309999999995</v>
      </c>
      <c r="B540" s="1">
        <v>0.90655989999999997</v>
      </c>
      <c r="D540" s="1">
        <v>918.95309999999995</v>
      </c>
      <c r="E540" s="1">
        <v>1.6525399999999999</v>
      </c>
    </row>
    <row r="541" spans="1:5" x14ac:dyDescent="0.3">
      <c r="A541" s="1">
        <v>919.91750000000002</v>
      </c>
      <c r="B541" s="1">
        <v>0.87389519999999998</v>
      </c>
      <c r="D541" s="1">
        <v>919.91750000000002</v>
      </c>
      <c r="E541" s="1">
        <v>1.637832</v>
      </c>
    </row>
    <row r="542" spans="1:5" x14ac:dyDescent="0.3">
      <c r="A542" s="1">
        <v>920.88170000000002</v>
      </c>
      <c r="B542" s="1">
        <v>0.82777679999999998</v>
      </c>
      <c r="D542" s="1">
        <v>920.88170000000002</v>
      </c>
      <c r="E542" s="1">
        <v>1.6120810000000001</v>
      </c>
    </row>
    <row r="543" spans="1:5" x14ac:dyDescent="0.3">
      <c r="A543" s="1">
        <v>921.84590000000003</v>
      </c>
      <c r="B543" s="1">
        <v>0.77159460000000002</v>
      </c>
      <c r="D543" s="1">
        <v>921.84590000000003</v>
      </c>
      <c r="E543" s="1">
        <v>1.575555</v>
      </c>
    </row>
    <row r="544" spans="1:5" x14ac:dyDescent="0.3">
      <c r="A544" s="1">
        <v>922.81029999999998</v>
      </c>
      <c r="B544" s="1">
        <v>0.70987900000000004</v>
      </c>
      <c r="D544" s="1">
        <v>922.81029999999998</v>
      </c>
      <c r="E544" s="1">
        <v>1.526875</v>
      </c>
    </row>
    <row r="545" spans="1:5" x14ac:dyDescent="0.3">
      <c r="A545" s="1">
        <v>923.77449999999999</v>
      </c>
      <c r="B545" s="1">
        <v>0.64746959999999998</v>
      </c>
      <c r="D545" s="1">
        <v>923.77449999999999</v>
      </c>
      <c r="E545" s="1">
        <v>1.4704600000000001</v>
      </c>
    </row>
    <row r="546" spans="1:5" x14ac:dyDescent="0.3">
      <c r="A546" s="1">
        <v>924.73879999999997</v>
      </c>
      <c r="B546" s="1">
        <v>0.58758429999999995</v>
      </c>
      <c r="D546" s="1">
        <v>924.73879999999997</v>
      </c>
      <c r="E546" s="1">
        <v>1.4090860000000001</v>
      </c>
    </row>
    <row r="547" spans="1:5" x14ac:dyDescent="0.3">
      <c r="A547" s="1">
        <v>925.70309999999995</v>
      </c>
      <c r="B547" s="1">
        <v>0.53305729999999996</v>
      </c>
      <c r="D547" s="1">
        <v>925.70309999999995</v>
      </c>
      <c r="E547" s="1">
        <v>1.3469949999999999</v>
      </c>
    </row>
    <row r="548" spans="1:5" x14ac:dyDescent="0.3">
      <c r="A548" s="1">
        <v>926.66740000000004</v>
      </c>
      <c r="B548" s="1">
        <v>0.48443900000000001</v>
      </c>
      <c r="D548" s="1">
        <v>926.66740000000004</v>
      </c>
      <c r="E548" s="1">
        <v>1.287496</v>
      </c>
    </row>
    <row r="549" spans="1:5" x14ac:dyDescent="0.3">
      <c r="A549" s="1">
        <v>927.63160000000005</v>
      </c>
      <c r="B549" s="1">
        <v>0.44255339999999999</v>
      </c>
      <c r="D549" s="1">
        <v>927.63160000000005</v>
      </c>
      <c r="E549" s="1">
        <v>1.2345379999999999</v>
      </c>
    </row>
    <row r="550" spans="1:5" x14ac:dyDescent="0.3">
      <c r="A550" s="1">
        <v>928.59590000000003</v>
      </c>
      <c r="B550" s="1">
        <v>0.4070723</v>
      </c>
      <c r="D550" s="1">
        <v>928.59590000000003</v>
      </c>
      <c r="E550" s="1">
        <v>1.187341</v>
      </c>
    </row>
    <row r="551" spans="1:5" x14ac:dyDescent="0.3">
      <c r="A551" s="1">
        <v>929.56020000000001</v>
      </c>
      <c r="B551" s="1">
        <v>0.37770959999999998</v>
      </c>
      <c r="D551" s="1">
        <v>929.56020000000001</v>
      </c>
      <c r="E551" s="1">
        <v>1.146879</v>
      </c>
    </row>
    <row r="552" spans="1:5" x14ac:dyDescent="0.3">
      <c r="A552" s="1">
        <v>930.52440000000001</v>
      </c>
      <c r="B552" s="1">
        <v>0.35303420000000002</v>
      </c>
      <c r="D552" s="1">
        <v>930.52440000000001</v>
      </c>
      <c r="E552" s="1">
        <v>1.1117619999999999</v>
      </c>
    </row>
    <row r="553" spans="1:5" x14ac:dyDescent="0.3">
      <c r="A553" s="1">
        <v>931.48879999999997</v>
      </c>
      <c r="B553" s="1">
        <v>0.33240510000000001</v>
      </c>
      <c r="D553" s="1">
        <v>931.48879999999997</v>
      </c>
      <c r="E553" s="1">
        <v>1.0817349999999999</v>
      </c>
    </row>
    <row r="554" spans="1:5" x14ac:dyDescent="0.3">
      <c r="A554" s="1">
        <v>932.45299999999997</v>
      </c>
      <c r="B554" s="1">
        <v>0.31516650000000002</v>
      </c>
      <c r="D554" s="1">
        <v>932.45299999999997</v>
      </c>
      <c r="E554" s="1">
        <v>1.0563279999999999</v>
      </c>
    </row>
    <row r="555" spans="1:5" x14ac:dyDescent="0.3">
      <c r="A555" s="1">
        <v>933.41719999999998</v>
      </c>
      <c r="B555" s="1">
        <v>0.30086540000000001</v>
      </c>
      <c r="D555" s="1">
        <v>933.41719999999998</v>
      </c>
      <c r="E555" s="1">
        <v>1.0355240000000001</v>
      </c>
    </row>
    <row r="556" spans="1:5" x14ac:dyDescent="0.3">
      <c r="A556" s="1">
        <v>934.38160000000005</v>
      </c>
      <c r="B556" s="1">
        <v>0.2887207</v>
      </c>
      <c r="D556" s="1">
        <v>934.38160000000005</v>
      </c>
      <c r="E556" s="1">
        <v>1.0178499999999999</v>
      </c>
    </row>
    <row r="557" spans="1:5" x14ac:dyDescent="0.3">
      <c r="A557" s="1">
        <v>935.34580000000005</v>
      </c>
      <c r="B557" s="1">
        <v>0.27848339999999999</v>
      </c>
      <c r="D557" s="1">
        <v>935.34580000000005</v>
      </c>
      <c r="E557" s="1">
        <v>1.003026</v>
      </c>
    </row>
    <row r="558" spans="1:5" x14ac:dyDescent="0.3">
      <c r="A558" s="1">
        <v>936.31010000000003</v>
      </c>
      <c r="B558" s="1">
        <v>0.2702715</v>
      </c>
      <c r="D558" s="1">
        <v>936.31010000000003</v>
      </c>
      <c r="E558" s="1">
        <v>0.99055870000000001</v>
      </c>
    </row>
    <row r="559" spans="1:5" x14ac:dyDescent="0.3">
      <c r="A559" s="1">
        <v>937.27440000000001</v>
      </c>
      <c r="B559" s="1">
        <v>0.2633568</v>
      </c>
      <c r="D559" s="1">
        <v>937.27440000000001</v>
      </c>
      <c r="E559" s="1">
        <v>0.98015609999999997</v>
      </c>
    </row>
    <row r="560" spans="1:5" x14ac:dyDescent="0.3">
      <c r="A560" s="1">
        <v>938.23860000000002</v>
      </c>
      <c r="B560" s="1">
        <v>0.25759470000000001</v>
      </c>
      <c r="D560" s="1">
        <v>938.23860000000002</v>
      </c>
      <c r="E560" s="1">
        <v>0.9713444</v>
      </c>
    </row>
    <row r="561" spans="1:5" x14ac:dyDescent="0.3">
      <c r="A561" s="1">
        <v>939.2029</v>
      </c>
      <c r="B561" s="1">
        <v>0.25276480000000001</v>
      </c>
      <c r="D561" s="1">
        <v>939.2029</v>
      </c>
      <c r="E561" s="1">
        <v>0.96419350000000004</v>
      </c>
    </row>
    <row r="562" spans="1:5" x14ac:dyDescent="0.3">
      <c r="A562" s="1">
        <v>940.16719999999998</v>
      </c>
      <c r="B562" s="1">
        <v>0.24830360000000001</v>
      </c>
      <c r="D562" s="1">
        <v>940.16719999999998</v>
      </c>
      <c r="E562" s="1">
        <v>0.95823480000000005</v>
      </c>
    </row>
    <row r="563" spans="1:5" x14ac:dyDescent="0.3">
      <c r="A563" s="1">
        <v>941.13149999999996</v>
      </c>
      <c r="B563" s="1">
        <v>0.24476809999999999</v>
      </c>
      <c r="D563" s="1">
        <v>941.13149999999996</v>
      </c>
      <c r="E563" s="1">
        <v>0.95356300000000005</v>
      </c>
    </row>
    <row r="564" spans="1:5" x14ac:dyDescent="0.3">
      <c r="A564" s="1">
        <v>942.09569999999997</v>
      </c>
      <c r="B564" s="1">
        <v>0.24191660000000001</v>
      </c>
      <c r="D564" s="1">
        <v>942.09569999999997</v>
      </c>
      <c r="E564" s="1">
        <v>0.95005099999999998</v>
      </c>
    </row>
    <row r="565" spans="1:5" x14ac:dyDescent="0.3">
      <c r="A565" s="1">
        <v>943.06010000000003</v>
      </c>
      <c r="B565" s="1">
        <v>0.23995710000000001</v>
      </c>
      <c r="D565" s="1">
        <v>943.06010000000003</v>
      </c>
      <c r="E565" s="1">
        <v>0.94755540000000005</v>
      </c>
    </row>
    <row r="566" spans="1:5" x14ac:dyDescent="0.3">
      <c r="A566" s="1">
        <v>944.02430000000004</v>
      </c>
      <c r="B566" s="1">
        <v>0.23873130000000001</v>
      </c>
      <c r="D566" s="1">
        <v>944.02430000000004</v>
      </c>
      <c r="E566" s="1">
        <v>0.94587370000000004</v>
      </c>
    </row>
    <row r="567" spans="1:5" x14ac:dyDescent="0.3">
      <c r="A567" s="1">
        <v>944.98850000000004</v>
      </c>
      <c r="B567" s="1">
        <v>0.2378892</v>
      </c>
      <c r="D567" s="1">
        <v>944.98850000000004</v>
      </c>
      <c r="E567" s="1">
        <v>0.94540610000000003</v>
      </c>
    </row>
    <row r="568" spans="1:5" x14ac:dyDescent="0.3">
      <c r="A568" s="1">
        <v>945.9529</v>
      </c>
      <c r="B568" s="1">
        <v>0.23748089999999999</v>
      </c>
      <c r="D568" s="1">
        <v>945.9529</v>
      </c>
      <c r="E568" s="1">
        <v>0.94539059999999997</v>
      </c>
    </row>
    <row r="569" spans="1:5" x14ac:dyDescent="0.3">
      <c r="A569" s="1">
        <v>946.9171</v>
      </c>
      <c r="B569" s="1">
        <v>0.23746929999999999</v>
      </c>
      <c r="D569" s="1">
        <v>946.9171</v>
      </c>
      <c r="E569" s="1">
        <v>0.94587589999999999</v>
      </c>
    </row>
    <row r="570" spans="1:5" x14ac:dyDescent="0.3">
      <c r="A570" s="1">
        <v>947.88130000000001</v>
      </c>
      <c r="B570" s="1">
        <v>0.2376212</v>
      </c>
      <c r="D570" s="1">
        <v>947.88130000000001</v>
      </c>
      <c r="E570" s="1">
        <v>0.94748710000000003</v>
      </c>
    </row>
    <row r="571" spans="1:5" x14ac:dyDescent="0.3">
      <c r="A571" s="1">
        <v>948.84569999999997</v>
      </c>
      <c r="B571" s="1">
        <v>0.23847199999999999</v>
      </c>
      <c r="D571" s="1">
        <v>948.84569999999997</v>
      </c>
      <c r="E571" s="1">
        <v>0.95033129999999999</v>
      </c>
    </row>
    <row r="572" spans="1:5" x14ac:dyDescent="0.3">
      <c r="A572" s="1">
        <v>949.80989999999997</v>
      </c>
      <c r="B572" s="1">
        <v>0.23958099999999999</v>
      </c>
      <c r="D572" s="1">
        <v>949.80989999999997</v>
      </c>
      <c r="E572" s="1">
        <v>0.95381950000000004</v>
      </c>
    </row>
    <row r="573" spans="1:5" x14ac:dyDescent="0.3">
      <c r="A573" s="1">
        <v>950.77419999999995</v>
      </c>
      <c r="B573" s="1">
        <v>0.2413312</v>
      </c>
      <c r="D573" s="1">
        <v>950.77419999999995</v>
      </c>
      <c r="E573" s="1">
        <v>0.95858690000000002</v>
      </c>
    </row>
    <row r="574" spans="1:5" x14ac:dyDescent="0.3">
      <c r="A574" s="1">
        <v>951.73850000000004</v>
      </c>
      <c r="B574" s="1">
        <v>0.24411759999999999</v>
      </c>
      <c r="D574" s="1">
        <v>951.73850000000004</v>
      </c>
      <c r="E574" s="1">
        <v>0.96430499999999997</v>
      </c>
    </row>
    <row r="575" spans="1:5" x14ac:dyDescent="0.3">
      <c r="A575" s="1">
        <v>952.70280000000002</v>
      </c>
      <c r="B575" s="1">
        <v>0.24764069999999999</v>
      </c>
      <c r="D575" s="1">
        <v>952.70280000000002</v>
      </c>
      <c r="E575" s="1">
        <v>0.97110629999999998</v>
      </c>
    </row>
    <row r="576" spans="1:5" x14ac:dyDescent="0.3">
      <c r="A576" s="1">
        <v>953.66700000000003</v>
      </c>
      <c r="B576" s="1">
        <v>0.25186180000000002</v>
      </c>
      <c r="D576" s="1">
        <v>953.66700000000003</v>
      </c>
      <c r="E576" s="1">
        <v>0.9789388</v>
      </c>
    </row>
    <row r="577" spans="1:5" x14ac:dyDescent="0.3">
      <c r="A577" s="1">
        <v>954.63130000000001</v>
      </c>
      <c r="B577" s="1">
        <v>0.25645820000000003</v>
      </c>
      <c r="D577" s="1">
        <v>954.63130000000001</v>
      </c>
      <c r="E577" s="1">
        <v>0.98793739999999997</v>
      </c>
    </row>
    <row r="578" spans="1:5" x14ac:dyDescent="0.3">
      <c r="A578" s="1">
        <v>955.59559999999999</v>
      </c>
      <c r="B578" s="1">
        <v>0.26150210000000002</v>
      </c>
      <c r="D578" s="1">
        <v>955.59559999999999</v>
      </c>
      <c r="E578" s="1">
        <v>0.99776410000000004</v>
      </c>
    </row>
    <row r="579" spans="1:5" x14ac:dyDescent="0.3">
      <c r="A579" s="1">
        <v>956.5598</v>
      </c>
      <c r="B579" s="1">
        <v>0.2674861</v>
      </c>
      <c r="D579" s="1">
        <v>956.5598</v>
      </c>
      <c r="E579" s="1">
        <v>1.008497</v>
      </c>
    </row>
    <row r="580" spans="1:5" x14ac:dyDescent="0.3">
      <c r="A580" s="1">
        <v>957.52419999999995</v>
      </c>
      <c r="B580" s="1">
        <v>0.27379360000000003</v>
      </c>
      <c r="D580" s="1">
        <v>957.52419999999995</v>
      </c>
      <c r="E580" s="1">
        <v>1.019096</v>
      </c>
    </row>
    <row r="581" spans="1:5" x14ac:dyDescent="0.3">
      <c r="A581" s="1">
        <v>958.48839999999996</v>
      </c>
      <c r="B581" s="1">
        <v>0.27993990000000002</v>
      </c>
      <c r="D581" s="1">
        <v>958.48839999999996</v>
      </c>
      <c r="E581" s="1">
        <v>1.0293760000000001</v>
      </c>
    </row>
    <row r="582" spans="1:5" x14ac:dyDescent="0.3">
      <c r="A582" s="1">
        <v>959.45259999999996</v>
      </c>
      <c r="B582" s="1">
        <v>0.2852731</v>
      </c>
      <c r="D582" s="1">
        <v>959.45259999999996</v>
      </c>
      <c r="E582" s="1">
        <v>1.038678</v>
      </c>
    </row>
    <row r="583" spans="1:5" x14ac:dyDescent="0.3">
      <c r="A583" s="1">
        <v>960.41700000000003</v>
      </c>
      <c r="B583" s="1">
        <v>0.29010609999999998</v>
      </c>
      <c r="D583" s="1">
        <v>960.41700000000003</v>
      </c>
      <c r="E583" s="1">
        <v>1.0468850000000001</v>
      </c>
    </row>
    <row r="584" spans="1:5" x14ac:dyDescent="0.3">
      <c r="A584" s="1">
        <v>961.38120000000004</v>
      </c>
      <c r="B584" s="1">
        <v>0.29430050000000002</v>
      </c>
      <c r="D584" s="1">
        <v>961.38120000000004</v>
      </c>
      <c r="E584" s="1">
        <v>1.0531170000000001</v>
      </c>
    </row>
    <row r="585" spans="1:5" x14ac:dyDescent="0.3">
      <c r="A585" s="1">
        <v>962.34550000000002</v>
      </c>
      <c r="B585" s="1">
        <v>0.29734579999999999</v>
      </c>
      <c r="D585" s="1">
        <v>962.34550000000002</v>
      </c>
      <c r="E585" s="1">
        <v>1.0570109999999999</v>
      </c>
    </row>
    <row r="586" spans="1:5" x14ac:dyDescent="0.3">
      <c r="A586" s="1">
        <v>963.3098</v>
      </c>
      <c r="B586" s="1">
        <v>0.29908170000000001</v>
      </c>
      <c r="D586" s="1">
        <v>963.3098</v>
      </c>
      <c r="E586" s="1">
        <v>1.0584560000000001</v>
      </c>
    </row>
    <row r="587" spans="1:5" x14ac:dyDescent="0.3">
      <c r="A587" s="1">
        <v>964.274</v>
      </c>
      <c r="B587" s="1">
        <v>0.29987940000000002</v>
      </c>
      <c r="D587" s="1">
        <v>964.274</v>
      </c>
      <c r="E587" s="1">
        <v>1.0586249999999999</v>
      </c>
    </row>
    <row r="588" spans="1:5" x14ac:dyDescent="0.3">
      <c r="A588" s="1">
        <v>965.23829999999998</v>
      </c>
      <c r="B588" s="1">
        <v>0.29972690000000002</v>
      </c>
      <c r="D588" s="1">
        <v>965.23829999999998</v>
      </c>
      <c r="E588" s="1">
        <v>1.057361</v>
      </c>
    </row>
    <row r="589" spans="1:5" x14ac:dyDescent="0.3">
      <c r="A589" s="1">
        <v>966.20259999999996</v>
      </c>
      <c r="B589" s="1">
        <v>0.29866609999999999</v>
      </c>
      <c r="D589" s="1">
        <v>966.20259999999996</v>
      </c>
      <c r="E589" s="1">
        <v>1.0550580000000001</v>
      </c>
    </row>
    <row r="590" spans="1:5" x14ac:dyDescent="0.3">
      <c r="A590" s="1">
        <v>967.16690000000006</v>
      </c>
      <c r="B590" s="1">
        <v>0.29707129999999998</v>
      </c>
      <c r="D590" s="1">
        <v>967.16690000000006</v>
      </c>
      <c r="E590" s="1">
        <v>1.0519970000000001</v>
      </c>
    </row>
    <row r="591" spans="1:5" x14ac:dyDescent="0.3">
      <c r="A591" s="1">
        <v>968.13109999999995</v>
      </c>
      <c r="B591" s="1">
        <v>0.2952206</v>
      </c>
      <c r="D591" s="1">
        <v>968.13109999999995</v>
      </c>
      <c r="E591" s="1">
        <v>1.0488599999999999</v>
      </c>
    </row>
    <row r="592" spans="1:5" x14ac:dyDescent="0.3">
      <c r="A592" s="1">
        <v>969.09550000000002</v>
      </c>
      <c r="B592" s="1">
        <v>0.29330519999999999</v>
      </c>
      <c r="D592" s="1">
        <v>969.09550000000002</v>
      </c>
      <c r="E592" s="1">
        <v>1.0456399999999999</v>
      </c>
    </row>
    <row r="593" spans="1:5" x14ac:dyDescent="0.3">
      <c r="A593" s="1">
        <v>970.05970000000002</v>
      </c>
      <c r="B593" s="1">
        <v>0.29194759999999997</v>
      </c>
      <c r="D593" s="1">
        <v>970.05970000000002</v>
      </c>
      <c r="E593" s="1">
        <v>1.043509</v>
      </c>
    </row>
    <row r="594" spans="1:5" x14ac:dyDescent="0.3">
      <c r="A594" s="1">
        <v>971.02390000000003</v>
      </c>
      <c r="B594" s="1">
        <v>0.2912092</v>
      </c>
      <c r="D594" s="1">
        <v>971.02390000000003</v>
      </c>
      <c r="E594" s="1">
        <v>1.042705</v>
      </c>
    </row>
    <row r="595" spans="1:5" x14ac:dyDescent="0.3">
      <c r="A595" s="1">
        <v>971.98829999999998</v>
      </c>
      <c r="B595" s="1">
        <v>0.29153089999999998</v>
      </c>
      <c r="D595" s="1">
        <v>971.98829999999998</v>
      </c>
      <c r="E595" s="1">
        <v>1.0434619999999999</v>
      </c>
    </row>
    <row r="596" spans="1:5" x14ac:dyDescent="0.3">
      <c r="A596" s="1">
        <v>972.95249999999999</v>
      </c>
      <c r="B596" s="1">
        <v>0.29299199999999997</v>
      </c>
      <c r="D596" s="1">
        <v>972.95249999999999</v>
      </c>
      <c r="E596" s="1">
        <v>1.045639</v>
      </c>
    </row>
    <row r="597" spans="1:5" x14ac:dyDescent="0.3">
      <c r="A597" s="1">
        <v>973.91669999999999</v>
      </c>
      <c r="B597" s="1">
        <v>0.29544589999999998</v>
      </c>
      <c r="D597" s="1">
        <v>973.91669999999999</v>
      </c>
      <c r="E597" s="1">
        <v>1.0493920000000001</v>
      </c>
    </row>
    <row r="598" spans="1:5" x14ac:dyDescent="0.3">
      <c r="A598" s="1">
        <v>974.88109999999995</v>
      </c>
      <c r="B598" s="1">
        <v>0.29839749999999998</v>
      </c>
      <c r="D598" s="1">
        <v>974.88109999999995</v>
      </c>
      <c r="E598" s="1">
        <v>1.054848</v>
      </c>
    </row>
    <row r="599" spans="1:5" x14ac:dyDescent="0.3">
      <c r="A599" s="1">
        <v>975.84529999999995</v>
      </c>
      <c r="B599" s="1">
        <v>0.30245169999999999</v>
      </c>
      <c r="D599" s="1">
        <v>975.84529999999995</v>
      </c>
      <c r="E599" s="1">
        <v>1.0616969999999999</v>
      </c>
    </row>
    <row r="600" spans="1:5" x14ac:dyDescent="0.3">
      <c r="A600" s="1">
        <v>976.80960000000005</v>
      </c>
      <c r="B600" s="1">
        <v>0.3076218</v>
      </c>
      <c r="D600" s="1">
        <v>976.80960000000005</v>
      </c>
      <c r="E600" s="1">
        <v>1.069526</v>
      </c>
    </row>
    <row r="601" spans="1:5" x14ac:dyDescent="0.3">
      <c r="A601" s="1">
        <v>977.77390000000003</v>
      </c>
      <c r="B601" s="1">
        <v>0.3136755</v>
      </c>
      <c r="D601" s="1">
        <v>977.77390000000003</v>
      </c>
      <c r="E601" s="1">
        <v>1.0797680000000001</v>
      </c>
    </row>
    <row r="602" spans="1:5" x14ac:dyDescent="0.3">
      <c r="A602" s="1">
        <v>978.73820000000001</v>
      </c>
      <c r="B602" s="1">
        <v>0.32066670000000003</v>
      </c>
      <c r="D602" s="1">
        <v>978.73820000000001</v>
      </c>
      <c r="E602" s="1">
        <v>1.0917509999999999</v>
      </c>
    </row>
    <row r="603" spans="1:5" x14ac:dyDescent="0.3">
      <c r="A603" s="1">
        <v>979.70240000000001</v>
      </c>
      <c r="B603" s="1">
        <v>0.3290111</v>
      </c>
      <c r="D603" s="1">
        <v>979.70240000000001</v>
      </c>
      <c r="E603" s="1">
        <v>1.105348</v>
      </c>
    </row>
    <row r="604" spans="1:5" x14ac:dyDescent="0.3">
      <c r="A604" s="1">
        <v>980.66669999999999</v>
      </c>
      <c r="B604" s="1">
        <v>0.33819090000000002</v>
      </c>
      <c r="D604" s="1">
        <v>980.66669999999999</v>
      </c>
      <c r="E604" s="1">
        <v>1.120174</v>
      </c>
    </row>
    <row r="605" spans="1:5" x14ac:dyDescent="0.3">
      <c r="A605" s="1">
        <v>981.63099999999997</v>
      </c>
      <c r="B605" s="1">
        <v>0.34807359999999998</v>
      </c>
      <c r="D605" s="1">
        <v>981.63099999999997</v>
      </c>
      <c r="E605" s="1">
        <v>1.1366810000000001</v>
      </c>
    </row>
    <row r="606" spans="1:5" x14ac:dyDescent="0.3">
      <c r="A606" s="1">
        <v>982.59519999999998</v>
      </c>
      <c r="B606" s="1">
        <v>0.35916439999999999</v>
      </c>
      <c r="D606" s="1">
        <v>982.59519999999998</v>
      </c>
      <c r="E606" s="1">
        <v>1.154134</v>
      </c>
    </row>
    <row r="607" spans="1:5" x14ac:dyDescent="0.3">
      <c r="A607" s="1">
        <v>983.55960000000005</v>
      </c>
      <c r="B607" s="1">
        <v>0.37173709999999999</v>
      </c>
      <c r="D607" s="1">
        <v>983.55960000000005</v>
      </c>
      <c r="E607" s="1">
        <v>1.17299</v>
      </c>
    </row>
    <row r="608" spans="1:5" x14ac:dyDescent="0.3">
      <c r="A608" s="1">
        <v>984.52380000000005</v>
      </c>
      <c r="B608" s="1">
        <v>0.38519059999999999</v>
      </c>
      <c r="D608" s="1">
        <v>984.52380000000005</v>
      </c>
      <c r="E608" s="1">
        <v>1.1930210000000001</v>
      </c>
    </row>
    <row r="609" spans="1:5" x14ac:dyDescent="0.3">
      <c r="A609" s="1">
        <v>985.48800000000006</v>
      </c>
      <c r="B609" s="1">
        <v>0.3994933</v>
      </c>
      <c r="D609" s="1">
        <v>985.48800000000006</v>
      </c>
      <c r="E609" s="1">
        <v>1.214904</v>
      </c>
    </row>
    <row r="610" spans="1:5" x14ac:dyDescent="0.3">
      <c r="A610" s="1">
        <v>986.45240000000001</v>
      </c>
      <c r="B610" s="1">
        <v>0.41485349999999999</v>
      </c>
      <c r="D610" s="1">
        <v>986.45240000000001</v>
      </c>
      <c r="E610" s="1">
        <v>1.2378370000000001</v>
      </c>
    </row>
    <row r="611" spans="1:5" x14ac:dyDescent="0.3">
      <c r="A611" s="1">
        <v>987.41660000000002</v>
      </c>
      <c r="B611" s="1">
        <v>0.43160589999999999</v>
      </c>
      <c r="D611" s="1">
        <v>987.41660000000002</v>
      </c>
      <c r="E611" s="1">
        <v>1.261366</v>
      </c>
    </row>
    <row r="612" spans="1:5" x14ac:dyDescent="0.3">
      <c r="A612" s="1">
        <v>988.3809</v>
      </c>
      <c r="B612" s="1">
        <v>0.44939259999999998</v>
      </c>
      <c r="D612" s="1">
        <v>988.3809</v>
      </c>
      <c r="E612" s="1">
        <v>1.2855730000000001</v>
      </c>
    </row>
    <row r="613" spans="1:5" x14ac:dyDescent="0.3">
      <c r="A613" s="1">
        <v>989.34519999999998</v>
      </c>
      <c r="B613" s="1">
        <v>0.46810160000000001</v>
      </c>
      <c r="D613" s="1">
        <v>989.34519999999998</v>
      </c>
      <c r="E613" s="1">
        <v>1.311169</v>
      </c>
    </row>
    <row r="614" spans="1:5" x14ac:dyDescent="0.3">
      <c r="A614" s="1">
        <v>990.30939999999998</v>
      </c>
      <c r="B614" s="1">
        <v>0.48763659999999998</v>
      </c>
      <c r="D614" s="1">
        <v>990.30939999999998</v>
      </c>
      <c r="E614" s="1">
        <v>1.3363389999999999</v>
      </c>
    </row>
    <row r="615" spans="1:5" x14ac:dyDescent="0.3">
      <c r="A615" s="1">
        <v>991.27369999999996</v>
      </c>
      <c r="B615" s="1">
        <v>0.5090055</v>
      </c>
      <c r="D615" s="1">
        <v>991.27369999999996</v>
      </c>
      <c r="E615" s="1">
        <v>1.3617319999999999</v>
      </c>
    </row>
    <row r="616" spans="1:5" x14ac:dyDescent="0.3">
      <c r="A616" s="1">
        <v>992.23800000000006</v>
      </c>
      <c r="B616" s="1">
        <v>0.53162220000000004</v>
      </c>
      <c r="D616" s="1">
        <v>992.23800000000006</v>
      </c>
      <c r="E616" s="1">
        <v>1.3871910000000001</v>
      </c>
    </row>
    <row r="617" spans="1:5" x14ac:dyDescent="0.3">
      <c r="A617" s="1">
        <v>993.20230000000004</v>
      </c>
      <c r="B617" s="1">
        <v>0.55527210000000005</v>
      </c>
      <c r="D617" s="1">
        <v>993.20230000000004</v>
      </c>
      <c r="E617" s="1">
        <v>1.413656</v>
      </c>
    </row>
    <row r="618" spans="1:5" x14ac:dyDescent="0.3">
      <c r="A618" s="1">
        <v>994.16650000000004</v>
      </c>
      <c r="B618" s="1">
        <v>0.57923309999999995</v>
      </c>
      <c r="D618" s="1">
        <v>994.16650000000004</v>
      </c>
      <c r="E618" s="1">
        <v>1.4376869999999999</v>
      </c>
    </row>
    <row r="619" spans="1:5" x14ac:dyDescent="0.3">
      <c r="A619" s="1">
        <v>995.1309</v>
      </c>
      <c r="B619" s="1">
        <v>0.6045142</v>
      </c>
      <c r="D619" s="1">
        <v>995.1309</v>
      </c>
      <c r="E619" s="1">
        <v>1.460771</v>
      </c>
    </row>
    <row r="620" spans="1:5" x14ac:dyDescent="0.3">
      <c r="A620" s="1">
        <v>996.0951</v>
      </c>
      <c r="B620" s="1">
        <v>0.63072130000000004</v>
      </c>
      <c r="D620" s="1">
        <v>996.0951</v>
      </c>
      <c r="E620" s="1">
        <v>1.4830220000000001</v>
      </c>
    </row>
    <row r="621" spans="1:5" x14ac:dyDescent="0.3">
      <c r="A621" s="1">
        <v>997.05930000000001</v>
      </c>
      <c r="B621" s="1">
        <v>0.65793619999999997</v>
      </c>
      <c r="D621" s="1">
        <v>997.05930000000001</v>
      </c>
      <c r="E621" s="1">
        <v>1.5049110000000001</v>
      </c>
    </row>
    <row r="622" spans="1:5" x14ac:dyDescent="0.3">
      <c r="A622" s="1">
        <v>998.02369999999996</v>
      </c>
      <c r="B622" s="1">
        <v>0.68553640000000005</v>
      </c>
      <c r="D622" s="1">
        <v>998.02369999999996</v>
      </c>
      <c r="E622" s="1">
        <v>1.524321</v>
      </c>
    </row>
    <row r="623" spans="1:5" x14ac:dyDescent="0.3">
      <c r="A623" s="1">
        <v>998.98789999999997</v>
      </c>
      <c r="B623" s="1">
        <v>0.71370449999999996</v>
      </c>
      <c r="D623" s="1">
        <v>998.98789999999997</v>
      </c>
      <c r="E623" s="1">
        <v>1.5424819999999999</v>
      </c>
    </row>
    <row r="624" spans="1:5" x14ac:dyDescent="0.3">
      <c r="A624" s="1">
        <v>999.95209999999997</v>
      </c>
      <c r="B624" s="1">
        <v>0.74237180000000003</v>
      </c>
      <c r="D624" s="1">
        <v>999.95209999999997</v>
      </c>
      <c r="E624" s="1">
        <v>1.557442</v>
      </c>
    </row>
    <row r="625" spans="1:5" x14ac:dyDescent="0.3">
      <c r="A625" s="1">
        <v>1000.917</v>
      </c>
      <c r="B625" s="1">
        <v>0.77243879999999998</v>
      </c>
      <c r="D625" s="1">
        <v>1000.917</v>
      </c>
      <c r="E625" s="1">
        <v>1.569977</v>
      </c>
    </row>
    <row r="626" spans="1:5" x14ac:dyDescent="0.3">
      <c r="A626" s="1">
        <v>1001.881</v>
      </c>
      <c r="B626" s="1">
        <v>0.80349320000000002</v>
      </c>
      <c r="D626" s="1">
        <v>1001.881</v>
      </c>
      <c r="E626" s="1">
        <v>1.579985</v>
      </c>
    </row>
    <row r="627" spans="1:5" x14ac:dyDescent="0.3">
      <c r="A627" s="1">
        <v>1002.845</v>
      </c>
      <c r="B627" s="1">
        <v>0.83507200000000004</v>
      </c>
      <c r="D627" s="1">
        <v>1002.845</v>
      </c>
      <c r="E627" s="1">
        <v>1.5885419999999999</v>
      </c>
    </row>
    <row r="628" spans="1:5" x14ac:dyDescent="0.3">
      <c r="A628" s="1">
        <v>1003.809</v>
      </c>
      <c r="B628" s="1">
        <v>0.86545070000000002</v>
      </c>
      <c r="D628" s="1">
        <v>1003.809</v>
      </c>
      <c r="E628" s="1">
        <v>1.595316</v>
      </c>
    </row>
    <row r="629" spans="1:5" x14ac:dyDescent="0.3">
      <c r="A629" s="1">
        <v>1004.774</v>
      </c>
      <c r="B629" s="1">
        <v>0.89683590000000002</v>
      </c>
      <c r="D629" s="1">
        <v>1004.774</v>
      </c>
      <c r="E629" s="1">
        <v>1.599532</v>
      </c>
    </row>
    <row r="630" spans="1:5" x14ac:dyDescent="0.3">
      <c r="A630" s="1">
        <v>1005.7380000000001</v>
      </c>
      <c r="B630" s="1">
        <v>0.92954760000000003</v>
      </c>
      <c r="D630" s="1">
        <v>1005.7380000000001</v>
      </c>
      <c r="E630" s="1">
        <v>1.6020000000000001</v>
      </c>
    </row>
    <row r="631" spans="1:5" x14ac:dyDescent="0.3">
      <c r="A631" s="1">
        <v>1006.702</v>
      </c>
      <c r="B631" s="1">
        <v>0.96305649999999998</v>
      </c>
      <c r="D631" s="1">
        <v>1006.702</v>
      </c>
      <c r="E631" s="1">
        <v>1.605453</v>
      </c>
    </row>
    <row r="632" spans="1:5" x14ac:dyDescent="0.3">
      <c r="A632" s="1">
        <v>1007.6660000000001</v>
      </c>
      <c r="B632" s="1">
        <v>0.99342980000000003</v>
      </c>
      <c r="D632" s="1">
        <v>1007.6660000000001</v>
      </c>
      <c r="E632" s="1">
        <v>1.605232</v>
      </c>
    </row>
    <row r="633" spans="1:5" x14ac:dyDescent="0.3">
      <c r="A633" s="1">
        <v>1008.631</v>
      </c>
      <c r="B633" s="1">
        <v>1.020405</v>
      </c>
      <c r="D633" s="1">
        <v>1008.631</v>
      </c>
      <c r="E633" s="1">
        <v>1.6037809999999999</v>
      </c>
    </row>
    <row r="634" spans="1:5" x14ac:dyDescent="0.3">
      <c r="A634" s="1">
        <v>1009.595</v>
      </c>
      <c r="B634" s="1">
        <v>1.0448519999999999</v>
      </c>
      <c r="D634" s="1">
        <v>1009.595</v>
      </c>
      <c r="E634" s="1">
        <v>1.6015729999999999</v>
      </c>
    </row>
    <row r="635" spans="1:5" x14ac:dyDescent="0.3">
      <c r="A635" s="1">
        <v>1010.559</v>
      </c>
      <c r="B635" s="1">
        <v>1.0666910000000001</v>
      </c>
      <c r="D635" s="1">
        <v>1010.559</v>
      </c>
      <c r="E635" s="1">
        <v>1.5985339999999999</v>
      </c>
    </row>
    <row r="636" spans="1:5" x14ac:dyDescent="0.3">
      <c r="A636" s="1">
        <v>1011.523</v>
      </c>
      <c r="B636" s="1">
        <v>1.081229</v>
      </c>
      <c r="D636" s="1">
        <v>1011.523</v>
      </c>
      <c r="E636" s="1">
        <v>1.5948389999999999</v>
      </c>
    </row>
    <row r="637" spans="1:5" x14ac:dyDescent="0.3">
      <c r="A637" s="1">
        <v>1012.4880000000001</v>
      </c>
      <c r="B637" s="1">
        <v>1.0931420000000001</v>
      </c>
      <c r="D637" s="1">
        <v>1012.4880000000001</v>
      </c>
      <c r="E637" s="1">
        <v>1.591575</v>
      </c>
    </row>
    <row r="638" spans="1:5" x14ac:dyDescent="0.3">
      <c r="A638" s="1">
        <v>1013.452</v>
      </c>
      <c r="B638" s="1">
        <v>1.1006670000000001</v>
      </c>
      <c r="D638" s="1">
        <v>1013.452</v>
      </c>
      <c r="E638" s="1">
        <v>1.5874440000000001</v>
      </c>
    </row>
    <row r="639" spans="1:5" x14ac:dyDescent="0.3">
      <c r="A639" s="1">
        <v>1014.4160000000001</v>
      </c>
      <c r="B639" s="1">
        <v>1.1034299999999999</v>
      </c>
      <c r="D639" s="1">
        <v>1014.4160000000001</v>
      </c>
      <c r="E639" s="1">
        <v>1.584924</v>
      </c>
    </row>
    <row r="640" spans="1:5" x14ac:dyDescent="0.3">
      <c r="A640" s="1">
        <v>1015.381</v>
      </c>
      <c r="B640" s="1">
        <v>1.1012489999999999</v>
      </c>
      <c r="D640" s="1">
        <v>1015.381</v>
      </c>
      <c r="E640" s="1">
        <v>1.58108</v>
      </c>
    </row>
    <row r="641" spans="1:5" x14ac:dyDescent="0.3">
      <c r="A641" s="1">
        <v>1016.345</v>
      </c>
      <c r="B641" s="1">
        <v>1.0973539999999999</v>
      </c>
      <c r="D641" s="1">
        <v>1016.345</v>
      </c>
      <c r="E641" s="1">
        <v>1.5777540000000001</v>
      </c>
    </row>
    <row r="642" spans="1:5" x14ac:dyDescent="0.3">
      <c r="A642" s="1">
        <v>1017.309</v>
      </c>
      <c r="B642" s="1">
        <v>1.0939479999999999</v>
      </c>
      <c r="D642" s="1">
        <v>1017.309</v>
      </c>
      <c r="E642" s="1">
        <v>1.5742640000000001</v>
      </c>
    </row>
    <row r="643" spans="1:5" x14ac:dyDescent="0.3">
      <c r="A643" s="1">
        <v>1018.273</v>
      </c>
      <c r="B643" s="1">
        <v>1.095129</v>
      </c>
      <c r="D643" s="1">
        <v>1018.273</v>
      </c>
      <c r="E643" s="1">
        <v>1.5737350000000001</v>
      </c>
    </row>
    <row r="644" spans="1:5" x14ac:dyDescent="0.3">
      <c r="A644" s="1">
        <v>1019.2380000000001</v>
      </c>
      <c r="B644" s="1">
        <v>1.0946499999999999</v>
      </c>
      <c r="D644" s="1">
        <v>1019.2380000000001</v>
      </c>
      <c r="E644" s="1">
        <v>1.574638</v>
      </c>
    </row>
    <row r="645" spans="1:5" x14ac:dyDescent="0.3">
      <c r="A645" s="1">
        <v>1020.202</v>
      </c>
      <c r="B645" s="1">
        <v>1.0958460000000001</v>
      </c>
      <c r="D645" s="1">
        <v>1020.202</v>
      </c>
      <c r="E645" s="1">
        <v>1.5789960000000001</v>
      </c>
    </row>
    <row r="646" spans="1:5" x14ac:dyDescent="0.3">
      <c r="A646" s="1">
        <v>1021.1660000000001</v>
      </c>
      <c r="B646" s="1">
        <v>1.101151</v>
      </c>
      <c r="D646" s="1">
        <v>1021.1660000000001</v>
      </c>
      <c r="E646" s="1">
        <v>1.5868739999999999</v>
      </c>
    </row>
    <row r="647" spans="1:5" x14ac:dyDescent="0.3">
      <c r="A647" s="1">
        <v>1022.13</v>
      </c>
      <c r="B647" s="1">
        <v>1.112088</v>
      </c>
      <c r="D647" s="1">
        <v>1022.13</v>
      </c>
      <c r="E647" s="1">
        <v>1.5996999999999999</v>
      </c>
    </row>
    <row r="648" spans="1:5" x14ac:dyDescent="0.3">
      <c r="A648" s="1">
        <v>1023.095</v>
      </c>
      <c r="B648" s="1">
        <v>1.12578</v>
      </c>
      <c r="D648" s="1">
        <v>1023.095</v>
      </c>
      <c r="E648" s="1">
        <v>1.6174999999999999</v>
      </c>
    </row>
    <row r="649" spans="1:5" x14ac:dyDescent="0.3">
      <c r="A649" s="1">
        <v>1024.059</v>
      </c>
      <c r="B649" s="1">
        <v>1.147508</v>
      </c>
      <c r="D649" s="1">
        <v>1024.059</v>
      </c>
      <c r="E649" s="1">
        <v>1.641974</v>
      </c>
    </row>
    <row r="650" spans="1:5" x14ac:dyDescent="0.3">
      <c r="A650" s="1">
        <v>1025.0229999999999</v>
      </c>
      <c r="B650" s="1">
        <v>1.173824</v>
      </c>
      <c r="D650" s="1">
        <v>1025.0229999999999</v>
      </c>
      <c r="E650" s="1">
        <v>1.6691849999999999</v>
      </c>
    </row>
    <row r="651" spans="1:5" x14ac:dyDescent="0.3">
      <c r="A651" s="1">
        <v>1025.9880000000001</v>
      </c>
      <c r="B651" s="1">
        <v>1.199397</v>
      </c>
      <c r="D651" s="1">
        <v>1025.9880000000001</v>
      </c>
      <c r="E651" s="1">
        <v>1.696501</v>
      </c>
    </row>
    <row r="652" spans="1:5" x14ac:dyDescent="0.3">
      <c r="A652" s="1">
        <v>1026.952</v>
      </c>
      <c r="B652" s="1">
        <v>1.219913</v>
      </c>
      <c r="D652" s="1">
        <v>1026.952</v>
      </c>
      <c r="E652" s="1">
        <v>1.720807</v>
      </c>
    </row>
    <row r="653" spans="1:5" x14ac:dyDescent="0.3">
      <c r="A653" s="1">
        <v>1027.9159999999999</v>
      </c>
      <c r="B653" s="1">
        <v>1.237819</v>
      </c>
      <c r="D653" s="1">
        <v>1027.9159999999999</v>
      </c>
      <c r="E653" s="1">
        <v>1.7392449999999999</v>
      </c>
    </row>
    <row r="654" spans="1:5" x14ac:dyDescent="0.3">
      <c r="A654" s="1">
        <v>1028.8800000000001</v>
      </c>
      <c r="B654" s="1">
        <v>1.247468</v>
      </c>
      <c r="D654" s="1">
        <v>1028.8800000000001</v>
      </c>
      <c r="E654" s="1">
        <v>1.745411</v>
      </c>
    </row>
    <row r="655" spans="1:5" x14ac:dyDescent="0.3">
      <c r="A655" s="1">
        <v>1029.845</v>
      </c>
      <c r="B655" s="1">
        <v>1.251074</v>
      </c>
      <c r="D655" s="1">
        <v>1029.845</v>
      </c>
      <c r="E655" s="1">
        <v>1.742</v>
      </c>
    </row>
    <row r="656" spans="1:5" x14ac:dyDescent="0.3">
      <c r="A656" s="1">
        <v>1030.809</v>
      </c>
      <c r="B656" s="1">
        <v>1.248567</v>
      </c>
      <c r="D656" s="1">
        <v>1030.809</v>
      </c>
      <c r="E656" s="1">
        <v>1.731819</v>
      </c>
    </row>
    <row r="657" spans="1:5" x14ac:dyDescent="0.3">
      <c r="A657" s="1">
        <v>1031.7729999999999</v>
      </c>
      <c r="B657" s="1">
        <v>1.2397069999999999</v>
      </c>
      <c r="D657" s="1">
        <v>1031.7729999999999</v>
      </c>
      <c r="E657" s="1">
        <v>1.719905</v>
      </c>
    </row>
    <row r="658" spans="1:5" x14ac:dyDescent="0.3">
      <c r="A658" s="1">
        <v>1032.7380000000001</v>
      </c>
      <c r="B658" s="1">
        <v>1.22403</v>
      </c>
      <c r="D658" s="1">
        <v>1032.7380000000001</v>
      </c>
      <c r="E658" s="1">
        <v>1.7049080000000001</v>
      </c>
    </row>
    <row r="659" spans="1:5" x14ac:dyDescent="0.3">
      <c r="A659" s="1">
        <v>1033.702</v>
      </c>
      <c r="B659" s="1">
        <v>1.2074800000000001</v>
      </c>
      <c r="D659" s="1">
        <v>1033.702</v>
      </c>
      <c r="E659" s="1">
        <v>1.692143</v>
      </c>
    </row>
    <row r="660" spans="1:5" x14ac:dyDescent="0.3">
      <c r="A660" s="1">
        <v>1034.6659999999999</v>
      </c>
      <c r="B660" s="1">
        <v>1.190798</v>
      </c>
      <c r="D660" s="1">
        <v>1034.6659999999999</v>
      </c>
      <c r="E660" s="1">
        <v>1.6782950000000001</v>
      </c>
    </row>
    <row r="661" spans="1:5" x14ac:dyDescent="0.3">
      <c r="A661" s="1">
        <v>1035.6300000000001</v>
      </c>
      <c r="B661" s="1">
        <v>1.1783110000000001</v>
      </c>
      <c r="D661" s="1">
        <v>1035.6300000000001</v>
      </c>
      <c r="E661" s="1">
        <v>1.6637519999999999</v>
      </c>
    </row>
    <row r="662" spans="1:5" x14ac:dyDescent="0.3">
      <c r="A662" s="1">
        <v>1036.595</v>
      </c>
      <c r="B662" s="1">
        <v>1.169441</v>
      </c>
      <c r="D662" s="1">
        <v>1036.595</v>
      </c>
      <c r="E662" s="1">
        <v>1.656317</v>
      </c>
    </row>
    <row r="663" spans="1:5" x14ac:dyDescent="0.3">
      <c r="A663" s="1">
        <v>1037.559</v>
      </c>
      <c r="B663" s="1">
        <v>1.1689909999999999</v>
      </c>
      <c r="D663" s="1">
        <v>1037.559</v>
      </c>
      <c r="E663" s="1">
        <v>1.6595390000000001</v>
      </c>
    </row>
    <row r="664" spans="1:5" x14ac:dyDescent="0.3">
      <c r="A664" s="1">
        <v>1038.5229999999999</v>
      </c>
      <c r="B664" s="1">
        <v>1.1775599999999999</v>
      </c>
      <c r="D664" s="1">
        <v>1038.5229999999999</v>
      </c>
      <c r="E664" s="1">
        <v>1.6710940000000001</v>
      </c>
    </row>
    <row r="665" spans="1:5" x14ac:dyDescent="0.3">
      <c r="A665" s="1">
        <v>1039.4870000000001</v>
      </c>
      <c r="B665" s="1">
        <v>1.1962060000000001</v>
      </c>
      <c r="D665" s="1">
        <v>1039.4870000000001</v>
      </c>
      <c r="E665" s="1">
        <v>1.695819</v>
      </c>
    </row>
    <row r="666" spans="1:5" x14ac:dyDescent="0.3">
      <c r="A666" s="1">
        <v>1040.452</v>
      </c>
      <c r="B666" s="1">
        <v>1.2233259999999999</v>
      </c>
      <c r="D666" s="1">
        <v>1040.452</v>
      </c>
      <c r="E666" s="1">
        <v>1.7321390000000001</v>
      </c>
    </row>
    <row r="667" spans="1:5" x14ac:dyDescent="0.3">
      <c r="A667" s="1">
        <v>1041.4159999999999</v>
      </c>
      <c r="B667" s="1">
        <v>1.2580229999999999</v>
      </c>
      <c r="D667" s="1">
        <v>1041.4159999999999</v>
      </c>
      <c r="E667" s="1">
        <v>1.7732829999999999</v>
      </c>
    </row>
    <row r="668" spans="1:5" x14ac:dyDescent="0.3">
      <c r="A668" s="1">
        <v>1042.3800000000001</v>
      </c>
      <c r="B668" s="1">
        <v>1.2919639999999999</v>
      </c>
      <c r="D668" s="1">
        <v>1042.3800000000001</v>
      </c>
      <c r="E668" s="1">
        <v>1.8089999999999999</v>
      </c>
    </row>
    <row r="669" spans="1:5" x14ac:dyDescent="0.3">
      <c r="A669" s="1">
        <v>1043.3440000000001</v>
      </c>
      <c r="B669" s="1">
        <v>1.3199149999999999</v>
      </c>
      <c r="D669" s="1">
        <v>1043.3440000000001</v>
      </c>
      <c r="E669" s="1">
        <v>1.8365089999999999</v>
      </c>
    </row>
    <row r="670" spans="1:5" x14ac:dyDescent="0.3">
      <c r="A670" s="1">
        <v>1044.309</v>
      </c>
      <c r="B670" s="1">
        <v>1.335027</v>
      </c>
      <c r="D670" s="1">
        <v>1044.309</v>
      </c>
      <c r="E670" s="1">
        <v>1.848393</v>
      </c>
    </row>
    <row r="671" spans="1:5" x14ac:dyDescent="0.3">
      <c r="A671" s="1">
        <v>1045.2729999999999</v>
      </c>
      <c r="B671" s="1">
        <v>1.3348279999999999</v>
      </c>
      <c r="D671" s="1">
        <v>1045.2729999999999</v>
      </c>
      <c r="E671" s="1">
        <v>1.847855</v>
      </c>
    </row>
    <row r="672" spans="1:5" x14ac:dyDescent="0.3">
      <c r="A672" s="1">
        <v>1046.2370000000001</v>
      </c>
      <c r="B672" s="1">
        <v>1.3114189999999999</v>
      </c>
      <c r="D672" s="1">
        <v>1046.2370000000001</v>
      </c>
      <c r="E672" s="1">
        <v>1.8394079999999999</v>
      </c>
    </row>
    <row r="673" spans="1:5" x14ac:dyDescent="0.3">
      <c r="A673" s="1">
        <v>1047.202</v>
      </c>
      <c r="B673" s="1">
        <v>1.2576590000000001</v>
      </c>
      <c r="D673" s="1">
        <v>1047.202</v>
      </c>
      <c r="E673" s="1">
        <v>1.8258129999999999</v>
      </c>
    </row>
    <row r="674" spans="1:5" x14ac:dyDescent="0.3">
      <c r="A674" s="1">
        <v>1048.1659999999999</v>
      </c>
      <c r="B674" s="1">
        <v>1.1719459999999999</v>
      </c>
      <c r="D674" s="1">
        <v>1048.1659999999999</v>
      </c>
      <c r="E674" s="1">
        <v>1.800967</v>
      </c>
    </row>
    <row r="675" spans="1:5" x14ac:dyDescent="0.3">
      <c r="A675" s="1">
        <v>1049.1300000000001</v>
      </c>
      <c r="B675" s="1">
        <v>1.0649059999999999</v>
      </c>
      <c r="D675" s="1">
        <v>1049.1300000000001</v>
      </c>
      <c r="E675" s="1">
        <v>1.7632479999999999</v>
      </c>
    </row>
    <row r="676" spans="1:5" x14ac:dyDescent="0.3">
      <c r="A676" s="1">
        <v>1050.0940000000001</v>
      </c>
      <c r="B676" s="1">
        <v>0.95083430000000002</v>
      </c>
      <c r="D676" s="1">
        <v>1050.0940000000001</v>
      </c>
      <c r="E676" s="1">
        <v>1.7088989999999999</v>
      </c>
    </row>
    <row r="677" spans="1:5" x14ac:dyDescent="0.3">
      <c r="A677" s="1">
        <v>1051.059</v>
      </c>
      <c r="B677" s="1">
        <v>0.8452113</v>
      </c>
      <c r="D677" s="1">
        <v>1051.059</v>
      </c>
      <c r="E677" s="1">
        <v>1.641832</v>
      </c>
    </row>
    <row r="678" spans="1:5" x14ac:dyDescent="0.3">
      <c r="A678" s="1">
        <v>1052.0229999999999</v>
      </c>
      <c r="B678" s="1">
        <v>0.75247839999999999</v>
      </c>
      <c r="D678" s="1">
        <v>1052.0229999999999</v>
      </c>
      <c r="E678" s="1">
        <v>1.5660270000000001</v>
      </c>
    </row>
    <row r="679" spans="1:5" x14ac:dyDescent="0.3">
      <c r="A679" s="1">
        <v>1052.9870000000001</v>
      </c>
      <c r="B679" s="1">
        <v>0.67441229999999996</v>
      </c>
      <c r="D679" s="1">
        <v>1052.9870000000001</v>
      </c>
      <c r="E679" s="1">
        <v>1.491296</v>
      </c>
    </row>
    <row r="680" spans="1:5" x14ac:dyDescent="0.3">
      <c r="A680" s="1">
        <v>1053.952</v>
      </c>
      <c r="B680" s="1">
        <v>0.60916110000000001</v>
      </c>
      <c r="D680" s="1">
        <v>1053.952</v>
      </c>
      <c r="E680" s="1">
        <v>1.4223170000000001</v>
      </c>
    </row>
    <row r="681" spans="1:5" x14ac:dyDescent="0.3">
      <c r="A681" s="1">
        <v>1054.9159999999999</v>
      </c>
      <c r="B681" s="1">
        <v>0.55544930000000003</v>
      </c>
      <c r="D681" s="1">
        <v>1054.9159999999999</v>
      </c>
      <c r="E681" s="1">
        <v>1.3617319999999999</v>
      </c>
    </row>
    <row r="682" spans="1:5" x14ac:dyDescent="0.3">
      <c r="A682" s="1">
        <v>1055.8800000000001</v>
      </c>
      <c r="B682" s="1">
        <v>0.5111696</v>
      </c>
      <c r="D682" s="1">
        <v>1055.8800000000001</v>
      </c>
      <c r="E682" s="1">
        <v>1.308198</v>
      </c>
    </row>
    <row r="683" spans="1:5" x14ac:dyDescent="0.3">
      <c r="A683" s="1">
        <v>1056.8440000000001</v>
      </c>
      <c r="B683" s="1">
        <v>0.4741727</v>
      </c>
      <c r="D683" s="1">
        <v>1056.8440000000001</v>
      </c>
      <c r="E683" s="1">
        <v>1.2623150000000001</v>
      </c>
    </row>
    <row r="684" spans="1:5" x14ac:dyDescent="0.3">
      <c r="A684" s="1">
        <v>1057.809</v>
      </c>
      <c r="B684" s="1">
        <v>0.44292609999999999</v>
      </c>
      <c r="D684" s="1">
        <v>1057.809</v>
      </c>
      <c r="E684" s="1">
        <v>1.2231749999999999</v>
      </c>
    </row>
    <row r="685" spans="1:5" x14ac:dyDescent="0.3">
      <c r="A685" s="1">
        <v>1058.7729999999999</v>
      </c>
      <c r="B685" s="1">
        <v>0.41723670000000002</v>
      </c>
      <c r="D685" s="1">
        <v>1058.7729999999999</v>
      </c>
      <c r="E685" s="1">
        <v>1.1904459999999999</v>
      </c>
    </row>
    <row r="686" spans="1:5" x14ac:dyDescent="0.3">
      <c r="A686" s="1">
        <v>1059.7370000000001</v>
      </c>
      <c r="B686" s="1">
        <v>0.39540530000000002</v>
      </c>
      <c r="D686" s="1">
        <v>1059.7370000000001</v>
      </c>
      <c r="E686" s="1">
        <v>1.1622939999999999</v>
      </c>
    </row>
    <row r="687" spans="1:5" x14ac:dyDescent="0.3">
      <c r="A687" s="1">
        <v>1060.701</v>
      </c>
      <c r="B687" s="1">
        <v>0.37681730000000002</v>
      </c>
      <c r="D687" s="1">
        <v>1060.701</v>
      </c>
      <c r="E687" s="1">
        <v>1.138684</v>
      </c>
    </row>
    <row r="688" spans="1:5" x14ac:dyDescent="0.3">
      <c r="A688" s="1">
        <v>1061.6659999999999</v>
      </c>
      <c r="B688" s="1">
        <v>0.36125299999999999</v>
      </c>
      <c r="D688" s="1">
        <v>1061.6659999999999</v>
      </c>
      <c r="E688" s="1">
        <v>1.1195759999999999</v>
      </c>
    </row>
    <row r="689" spans="1:5" x14ac:dyDescent="0.3">
      <c r="A689" s="1">
        <v>1062.6300000000001</v>
      </c>
      <c r="B689" s="1">
        <v>0.34817009999999998</v>
      </c>
      <c r="D689" s="1">
        <v>1062.6300000000001</v>
      </c>
      <c r="E689" s="1">
        <v>1.1038159999999999</v>
      </c>
    </row>
    <row r="690" spans="1:5" x14ac:dyDescent="0.3">
      <c r="A690" s="1">
        <v>1063.5940000000001</v>
      </c>
      <c r="B690" s="1">
        <v>0.3371943</v>
      </c>
      <c r="D690" s="1">
        <v>1063.5940000000001</v>
      </c>
      <c r="E690" s="1">
        <v>1.0899700000000001</v>
      </c>
    </row>
    <row r="691" spans="1:5" x14ac:dyDescent="0.3">
      <c r="A691" s="1">
        <v>1064.559</v>
      </c>
      <c r="B691" s="1">
        <v>0.3277178</v>
      </c>
      <c r="D691" s="1">
        <v>1064.559</v>
      </c>
      <c r="E691" s="1">
        <v>1.0782989999999999</v>
      </c>
    </row>
    <row r="692" spans="1:5" x14ac:dyDescent="0.3">
      <c r="A692" s="1">
        <v>1065.5229999999999</v>
      </c>
      <c r="B692" s="1">
        <v>0.31913380000000002</v>
      </c>
      <c r="D692" s="1">
        <v>1065.5229999999999</v>
      </c>
      <c r="E692" s="1">
        <v>1.067644</v>
      </c>
    </row>
    <row r="693" spans="1:5" x14ac:dyDescent="0.3">
      <c r="A693" s="1">
        <v>1066.4870000000001</v>
      </c>
      <c r="B693" s="1">
        <v>0.31146170000000001</v>
      </c>
      <c r="D693" s="1">
        <v>1066.4870000000001</v>
      </c>
      <c r="E693" s="1">
        <v>1.058155</v>
      </c>
    </row>
    <row r="694" spans="1:5" x14ac:dyDescent="0.3">
      <c r="A694" s="1">
        <v>1067.451</v>
      </c>
      <c r="B694" s="1">
        <v>0.3045156</v>
      </c>
      <c r="D694" s="1">
        <v>1067.451</v>
      </c>
      <c r="E694" s="1">
        <v>1.0495859999999999</v>
      </c>
    </row>
    <row r="695" spans="1:5" x14ac:dyDescent="0.3">
      <c r="A695" s="1">
        <v>1068.4159999999999</v>
      </c>
      <c r="B695" s="1">
        <v>0.29892200000000002</v>
      </c>
      <c r="D695" s="1">
        <v>1068.4159999999999</v>
      </c>
      <c r="E695" s="1">
        <v>1.04244</v>
      </c>
    </row>
    <row r="696" spans="1:5" x14ac:dyDescent="0.3">
      <c r="A696" s="1">
        <v>1069.3800000000001</v>
      </c>
      <c r="B696" s="1">
        <v>0.29441139999999999</v>
      </c>
      <c r="D696" s="1">
        <v>1069.3800000000001</v>
      </c>
      <c r="E696" s="1">
        <v>1.0364770000000001</v>
      </c>
    </row>
    <row r="697" spans="1:5" x14ac:dyDescent="0.3">
      <c r="A697" s="1">
        <v>1070.3440000000001</v>
      </c>
      <c r="B697" s="1">
        <v>0.29053319999999999</v>
      </c>
      <c r="D697" s="1">
        <v>1070.3440000000001</v>
      </c>
      <c r="E697" s="1">
        <v>1.0319309999999999</v>
      </c>
    </row>
    <row r="698" spans="1:5" x14ac:dyDescent="0.3">
      <c r="A698" s="1">
        <v>1071.308</v>
      </c>
      <c r="B698" s="1">
        <v>0.28723159999999998</v>
      </c>
      <c r="D698" s="1">
        <v>1071.308</v>
      </c>
      <c r="E698" s="1">
        <v>1.0287539999999999</v>
      </c>
    </row>
    <row r="699" spans="1:5" x14ac:dyDescent="0.3">
      <c r="A699" s="1">
        <v>1072.2729999999999</v>
      </c>
      <c r="B699" s="1">
        <v>0.28488409999999997</v>
      </c>
      <c r="D699" s="1">
        <v>1072.2729999999999</v>
      </c>
      <c r="E699" s="1">
        <v>1.027037</v>
      </c>
    </row>
    <row r="700" spans="1:5" x14ac:dyDescent="0.3">
      <c r="A700" s="1">
        <v>1073.2370000000001</v>
      </c>
      <c r="B700" s="1">
        <v>0.28347739999999999</v>
      </c>
      <c r="D700" s="1">
        <v>1073.2370000000001</v>
      </c>
      <c r="E700" s="1">
        <v>1.0266360000000001</v>
      </c>
    </row>
    <row r="701" spans="1:5" x14ac:dyDescent="0.3">
      <c r="A701" s="1">
        <v>1074.201</v>
      </c>
      <c r="B701" s="1">
        <v>0.28318070000000001</v>
      </c>
      <c r="D701" s="1">
        <v>1074.201</v>
      </c>
      <c r="E701" s="1">
        <v>1.0276940000000001</v>
      </c>
    </row>
    <row r="702" spans="1:5" x14ac:dyDescent="0.3">
      <c r="A702" s="1">
        <v>1075.1659999999999</v>
      </c>
      <c r="B702" s="1">
        <v>0.28383069999999999</v>
      </c>
      <c r="D702" s="1">
        <v>1075.1659999999999</v>
      </c>
      <c r="E702" s="1">
        <v>1.0297510000000001</v>
      </c>
    </row>
    <row r="703" spans="1:5" x14ac:dyDescent="0.3">
      <c r="A703" s="1">
        <v>1076.1300000000001</v>
      </c>
      <c r="B703" s="1">
        <v>0.28543109999999999</v>
      </c>
      <c r="D703" s="1">
        <v>1076.1300000000001</v>
      </c>
      <c r="E703" s="1">
        <v>1.03369</v>
      </c>
    </row>
    <row r="704" spans="1:5" x14ac:dyDescent="0.3">
      <c r="A704" s="1">
        <v>1077.0940000000001</v>
      </c>
      <c r="B704" s="1">
        <v>0.2879295</v>
      </c>
      <c r="D704" s="1">
        <v>1077.0940000000001</v>
      </c>
      <c r="E704" s="1">
        <v>1.039053</v>
      </c>
    </row>
    <row r="705" spans="1:5" x14ac:dyDescent="0.3">
      <c r="A705" s="1">
        <v>1078.058</v>
      </c>
      <c r="B705" s="1">
        <v>0.29178359999999998</v>
      </c>
      <c r="D705" s="1">
        <v>1078.058</v>
      </c>
      <c r="E705" s="1">
        <v>1.0458829999999999</v>
      </c>
    </row>
    <row r="706" spans="1:5" x14ac:dyDescent="0.3">
      <c r="A706" s="1">
        <v>1079.0229999999999</v>
      </c>
      <c r="B706" s="1">
        <v>0.29651529999999998</v>
      </c>
      <c r="D706" s="1">
        <v>1079.0229999999999</v>
      </c>
      <c r="E706" s="1">
        <v>1.054781</v>
      </c>
    </row>
    <row r="707" spans="1:5" x14ac:dyDescent="0.3">
      <c r="A707" s="1">
        <v>1079.9870000000001</v>
      </c>
      <c r="B707" s="1">
        <v>0.30230289999999999</v>
      </c>
      <c r="D707" s="1">
        <v>1079.9870000000001</v>
      </c>
      <c r="E707" s="1">
        <v>1.0653859999999999</v>
      </c>
    </row>
    <row r="708" spans="1:5" x14ac:dyDescent="0.3">
      <c r="A708" s="1">
        <v>1080.951</v>
      </c>
      <c r="B708" s="1">
        <v>0.30913570000000001</v>
      </c>
      <c r="D708" s="1">
        <v>1080.951</v>
      </c>
      <c r="E708" s="1">
        <v>1.076559</v>
      </c>
    </row>
    <row r="709" spans="1:5" x14ac:dyDescent="0.3">
      <c r="A709" s="1">
        <v>1081.9159999999999</v>
      </c>
      <c r="B709" s="1">
        <v>0.31685550000000001</v>
      </c>
      <c r="D709" s="1">
        <v>1081.9159999999999</v>
      </c>
      <c r="E709" s="1">
        <v>1.0895010000000001</v>
      </c>
    </row>
    <row r="710" spans="1:5" x14ac:dyDescent="0.3">
      <c r="A710" s="1">
        <v>1082.8800000000001</v>
      </c>
      <c r="B710" s="1">
        <v>0.32604420000000001</v>
      </c>
      <c r="D710" s="1">
        <v>1082.8800000000001</v>
      </c>
      <c r="E710" s="1">
        <v>1.1041240000000001</v>
      </c>
    </row>
    <row r="711" spans="1:5" x14ac:dyDescent="0.3">
      <c r="A711" s="1">
        <v>1083.8440000000001</v>
      </c>
      <c r="B711" s="1">
        <v>0.33640629999999999</v>
      </c>
      <c r="D711" s="1">
        <v>1083.8440000000001</v>
      </c>
      <c r="E711" s="1">
        <v>1.120239</v>
      </c>
    </row>
    <row r="712" spans="1:5" x14ac:dyDescent="0.3">
      <c r="A712" s="1">
        <v>1084.808</v>
      </c>
      <c r="B712" s="1">
        <v>0.34720990000000002</v>
      </c>
      <c r="D712" s="1">
        <v>1084.808</v>
      </c>
      <c r="E712" s="1">
        <v>1.1377969999999999</v>
      </c>
    </row>
    <row r="713" spans="1:5" x14ac:dyDescent="0.3">
      <c r="A713" s="1">
        <v>1085.7729999999999</v>
      </c>
      <c r="B713" s="1">
        <v>0.35915380000000002</v>
      </c>
      <c r="D713" s="1">
        <v>1085.7729999999999</v>
      </c>
      <c r="E713" s="1">
        <v>1.15726</v>
      </c>
    </row>
    <row r="714" spans="1:5" x14ac:dyDescent="0.3">
      <c r="A714" s="1">
        <v>1086.7370000000001</v>
      </c>
      <c r="B714" s="1">
        <v>0.37275989999999998</v>
      </c>
      <c r="D714" s="1">
        <v>1086.7370000000001</v>
      </c>
      <c r="E714" s="1">
        <v>1.1781999999999999</v>
      </c>
    </row>
    <row r="715" spans="1:5" x14ac:dyDescent="0.3">
      <c r="A715" s="1">
        <v>1087.701</v>
      </c>
      <c r="B715" s="1">
        <v>0.38806220000000002</v>
      </c>
      <c r="D715" s="1">
        <v>1087.701</v>
      </c>
      <c r="E715" s="1">
        <v>1.200998</v>
      </c>
    </row>
    <row r="716" spans="1:5" x14ac:dyDescent="0.3">
      <c r="A716" s="1">
        <v>1088.665</v>
      </c>
      <c r="B716" s="1">
        <v>0.40457359999999998</v>
      </c>
      <c r="D716" s="1">
        <v>1088.665</v>
      </c>
      <c r="E716" s="1">
        <v>1.225573</v>
      </c>
    </row>
    <row r="717" spans="1:5" x14ac:dyDescent="0.3">
      <c r="A717" s="1">
        <v>1089.6300000000001</v>
      </c>
      <c r="B717" s="1">
        <v>0.42236699999999999</v>
      </c>
      <c r="D717" s="1">
        <v>1089.6300000000001</v>
      </c>
      <c r="E717" s="1">
        <v>1.252602</v>
      </c>
    </row>
    <row r="718" spans="1:5" x14ac:dyDescent="0.3">
      <c r="A718" s="1">
        <v>1090.5940000000001</v>
      </c>
      <c r="B718" s="1">
        <v>0.44238919999999998</v>
      </c>
      <c r="D718" s="1">
        <v>1090.5940000000001</v>
      </c>
      <c r="E718" s="1">
        <v>1.281855</v>
      </c>
    </row>
    <row r="719" spans="1:5" x14ac:dyDescent="0.3">
      <c r="A719" s="1">
        <v>1091.558</v>
      </c>
      <c r="B719" s="1">
        <v>0.46565509999999999</v>
      </c>
      <c r="D719" s="1">
        <v>1091.558</v>
      </c>
      <c r="E719" s="1">
        <v>1.3134269999999999</v>
      </c>
    </row>
    <row r="720" spans="1:5" x14ac:dyDescent="0.3">
      <c r="A720" s="1">
        <v>1092.5219999999999</v>
      </c>
      <c r="B720" s="1">
        <v>0.4911953</v>
      </c>
      <c r="D720" s="1">
        <v>1092.5219999999999</v>
      </c>
      <c r="E720" s="1">
        <v>1.347296</v>
      </c>
    </row>
    <row r="721" spans="1:5" x14ac:dyDescent="0.3">
      <c r="A721" s="1">
        <v>1093.4870000000001</v>
      </c>
      <c r="B721" s="1">
        <v>0.52006209999999997</v>
      </c>
      <c r="D721" s="1">
        <v>1093.4870000000001</v>
      </c>
      <c r="E721" s="1">
        <v>1.384361</v>
      </c>
    </row>
    <row r="722" spans="1:5" x14ac:dyDescent="0.3">
      <c r="A722" s="1">
        <v>1094.451</v>
      </c>
      <c r="B722" s="1">
        <v>0.55284849999999996</v>
      </c>
      <c r="D722" s="1">
        <v>1094.451</v>
      </c>
      <c r="E722" s="1">
        <v>1.422812</v>
      </c>
    </row>
    <row r="723" spans="1:5" x14ac:dyDescent="0.3">
      <c r="A723" s="1">
        <v>1095.415</v>
      </c>
      <c r="B723" s="1">
        <v>0.59110640000000003</v>
      </c>
      <c r="D723" s="1">
        <v>1095.415</v>
      </c>
      <c r="E723" s="1">
        <v>1.4623550000000001</v>
      </c>
    </row>
    <row r="724" spans="1:5" x14ac:dyDescent="0.3">
      <c r="A724" s="1">
        <v>1096.3800000000001</v>
      </c>
      <c r="B724" s="1">
        <v>0.63537239999999995</v>
      </c>
      <c r="D724" s="1">
        <v>1096.3800000000001</v>
      </c>
      <c r="E724" s="1">
        <v>1.4996080000000001</v>
      </c>
    </row>
    <row r="725" spans="1:5" x14ac:dyDescent="0.3">
      <c r="A725" s="1">
        <v>1097.3440000000001</v>
      </c>
      <c r="B725" s="1">
        <v>0.68607209999999996</v>
      </c>
      <c r="D725" s="1">
        <v>1097.3440000000001</v>
      </c>
      <c r="E725" s="1">
        <v>1.5334179999999999</v>
      </c>
    </row>
    <row r="726" spans="1:5" x14ac:dyDescent="0.3">
      <c r="A726" s="1">
        <v>1098.308</v>
      </c>
      <c r="B726" s="1">
        <v>0.74315299999999995</v>
      </c>
      <c r="D726" s="1">
        <v>1098.308</v>
      </c>
      <c r="E726" s="1">
        <v>1.5626819999999999</v>
      </c>
    </row>
    <row r="727" spans="1:5" x14ac:dyDescent="0.3">
      <c r="A727" s="1">
        <v>1099.2719999999999</v>
      </c>
      <c r="B727" s="1">
        <v>0.80673689999999998</v>
      </c>
      <c r="D727" s="1">
        <v>1099.2719999999999</v>
      </c>
      <c r="E727" s="1">
        <v>1.585607</v>
      </c>
    </row>
    <row r="728" spans="1:5" x14ac:dyDescent="0.3">
      <c r="A728" s="1">
        <v>1100.2370000000001</v>
      </c>
      <c r="B728" s="1">
        <v>0.87433680000000003</v>
      </c>
      <c r="D728" s="1">
        <v>1100.2370000000001</v>
      </c>
      <c r="E728" s="1">
        <v>1.5975060000000001</v>
      </c>
    </row>
    <row r="729" spans="1:5" x14ac:dyDescent="0.3">
      <c r="A729" s="1">
        <v>1101.201</v>
      </c>
      <c r="B729" s="1">
        <v>0.94331299999999996</v>
      </c>
      <c r="D729" s="1">
        <v>1101.201</v>
      </c>
      <c r="E729" s="1">
        <v>1.600276</v>
      </c>
    </row>
    <row r="730" spans="1:5" x14ac:dyDescent="0.3">
      <c r="A730" s="1">
        <v>1102.165</v>
      </c>
      <c r="B730" s="1">
        <v>1.003695</v>
      </c>
      <c r="D730" s="1">
        <v>1102.165</v>
      </c>
      <c r="E730" s="1">
        <v>1.595288</v>
      </c>
    </row>
    <row r="731" spans="1:5" x14ac:dyDescent="0.3">
      <c r="A731" s="1">
        <v>1103.1300000000001</v>
      </c>
      <c r="B731" s="1">
        <v>1.047382</v>
      </c>
      <c r="D731" s="1">
        <v>1103.1300000000001</v>
      </c>
      <c r="E731" s="1">
        <v>1.588646</v>
      </c>
    </row>
    <row r="732" spans="1:5" x14ac:dyDescent="0.3">
      <c r="A732" s="1">
        <v>1104.0940000000001</v>
      </c>
      <c r="B732" s="1">
        <v>1.0690269999999999</v>
      </c>
      <c r="D732" s="1">
        <v>1104.0940000000001</v>
      </c>
      <c r="E732" s="1">
        <v>1.579107</v>
      </c>
    </row>
    <row r="733" spans="1:5" x14ac:dyDescent="0.3">
      <c r="A733" s="1">
        <v>1105.058</v>
      </c>
      <c r="B733" s="1">
        <v>1.0741529999999999</v>
      </c>
      <c r="D733" s="1">
        <v>1105.058</v>
      </c>
      <c r="E733" s="1">
        <v>1.569993</v>
      </c>
    </row>
    <row r="734" spans="1:5" x14ac:dyDescent="0.3">
      <c r="A734" s="1">
        <v>1106.0219999999999</v>
      </c>
      <c r="B734" s="1">
        <v>1.0685180000000001</v>
      </c>
      <c r="D734" s="1">
        <v>1106.0219999999999</v>
      </c>
      <c r="E734" s="1">
        <v>1.5624439999999999</v>
      </c>
    </row>
    <row r="735" spans="1:5" x14ac:dyDescent="0.3">
      <c r="A735" s="1">
        <v>1106.9870000000001</v>
      </c>
      <c r="B735" s="1">
        <v>1.061923</v>
      </c>
      <c r="D735" s="1">
        <v>1106.9870000000001</v>
      </c>
      <c r="E735" s="1">
        <v>1.561034</v>
      </c>
    </row>
    <row r="736" spans="1:5" x14ac:dyDescent="0.3">
      <c r="A736" s="1">
        <v>1107.951</v>
      </c>
      <c r="B736" s="1">
        <v>1.0641700000000001</v>
      </c>
      <c r="D736" s="1">
        <v>1107.951</v>
      </c>
      <c r="E736" s="1">
        <v>1.569272</v>
      </c>
    </row>
    <row r="737" spans="1:5" x14ac:dyDescent="0.3">
      <c r="A737" s="1">
        <v>1108.915</v>
      </c>
      <c r="B737" s="1">
        <v>1.0835170000000001</v>
      </c>
      <c r="D737" s="1">
        <v>1108.915</v>
      </c>
      <c r="E737" s="1">
        <v>1.5946549999999999</v>
      </c>
    </row>
    <row r="738" spans="1:5" x14ac:dyDescent="0.3">
      <c r="A738" s="1">
        <v>1109.8789999999999</v>
      </c>
      <c r="B738" s="1">
        <v>1.1174109999999999</v>
      </c>
      <c r="D738" s="1">
        <v>1109.8789999999999</v>
      </c>
      <c r="E738" s="1">
        <v>1.6384049999999999</v>
      </c>
    </row>
    <row r="739" spans="1:5" x14ac:dyDescent="0.3">
      <c r="A739" s="1">
        <v>1110.8440000000001</v>
      </c>
      <c r="B739" s="1">
        <v>1.162185</v>
      </c>
      <c r="D739" s="1">
        <v>1110.8440000000001</v>
      </c>
      <c r="E739" s="1">
        <v>1.6947540000000001</v>
      </c>
    </row>
    <row r="740" spans="1:5" x14ac:dyDescent="0.3">
      <c r="A740" s="1">
        <v>1111.808</v>
      </c>
      <c r="B740" s="1">
        <v>1.2069700000000001</v>
      </c>
      <c r="D740" s="1">
        <v>1111.808</v>
      </c>
      <c r="E740" s="1">
        <v>1.7451939999999999</v>
      </c>
    </row>
    <row r="741" spans="1:5" x14ac:dyDescent="0.3">
      <c r="A741" s="1">
        <v>1112.7719999999999</v>
      </c>
      <c r="B741" s="1">
        <v>1.2433780000000001</v>
      </c>
      <c r="D741" s="1">
        <v>1112.7719999999999</v>
      </c>
      <c r="E741" s="1">
        <v>1.7776339999999999</v>
      </c>
    </row>
    <row r="742" spans="1:5" x14ac:dyDescent="0.3">
      <c r="A742" s="1">
        <v>1113.7370000000001</v>
      </c>
      <c r="B742" s="1">
        <v>1.2641309999999999</v>
      </c>
      <c r="D742" s="1">
        <v>1113.7370000000001</v>
      </c>
      <c r="E742" s="1">
        <v>1.7920430000000001</v>
      </c>
    </row>
    <row r="743" spans="1:5" x14ac:dyDescent="0.3">
      <c r="A743" s="1">
        <v>1114.701</v>
      </c>
      <c r="B743" s="1">
        <v>1.2717020000000001</v>
      </c>
      <c r="D743" s="1">
        <v>1114.701</v>
      </c>
      <c r="E743" s="1">
        <v>1.7951589999999999</v>
      </c>
    </row>
    <row r="744" spans="1:5" x14ac:dyDescent="0.3">
      <c r="A744" s="1">
        <v>1115.665</v>
      </c>
      <c r="B744" s="1">
        <v>1.262643</v>
      </c>
      <c r="D744" s="1">
        <v>1115.665</v>
      </c>
      <c r="E744" s="1">
        <v>1.789075</v>
      </c>
    </row>
    <row r="745" spans="1:5" x14ac:dyDescent="0.3">
      <c r="A745" s="1">
        <v>1116.6289999999999</v>
      </c>
      <c r="B745" s="1">
        <v>1.2377309999999999</v>
      </c>
      <c r="D745" s="1">
        <v>1116.6289999999999</v>
      </c>
      <c r="E745" s="1">
        <v>1.7805519999999999</v>
      </c>
    </row>
    <row r="746" spans="1:5" x14ac:dyDescent="0.3">
      <c r="A746" s="1">
        <v>1117.5940000000001</v>
      </c>
      <c r="B746" s="1">
        <v>1.1948220000000001</v>
      </c>
      <c r="D746" s="1">
        <v>1117.5940000000001</v>
      </c>
      <c r="E746" s="1">
        <v>1.768918</v>
      </c>
    </row>
    <row r="747" spans="1:5" x14ac:dyDescent="0.3">
      <c r="A747" s="1">
        <v>1118.558</v>
      </c>
      <c r="B747" s="1">
        <v>1.137235</v>
      </c>
      <c r="D747" s="1">
        <v>1118.558</v>
      </c>
      <c r="E747" s="1">
        <v>1.7550950000000001</v>
      </c>
    </row>
    <row r="748" spans="1:5" x14ac:dyDescent="0.3">
      <c r="A748" s="1">
        <v>1119.5219999999999</v>
      </c>
      <c r="B748" s="1">
        <v>1.0723670000000001</v>
      </c>
      <c r="D748" s="1">
        <v>1119.5219999999999</v>
      </c>
      <c r="E748" s="1">
        <v>1.7350760000000001</v>
      </c>
    </row>
    <row r="749" spans="1:5" x14ac:dyDescent="0.3">
      <c r="A749" s="1">
        <v>1120.4860000000001</v>
      </c>
      <c r="B749" s="1">
        <v>1.008812</v>
      </c>
      <c r="D749" s="1">
        <v>1120.4860000000001</v>
      </c>
      <c r="E749" s="1">
        <v>1.7136800000000001</v>
      </c>
    </row>
    <row r="750" spans="1:5" x14ac:dyDescent="0.3">
      <c r="A750" s="1">
        <v>1121.451</v>
      </c>
      <c r="B750" s="1">
        <v>0.9476173</v>
      </c>
      <c r="D750" s="1">
        <v>1121.451</v>
      </c>
      <c r="E750" s="1">
        <v>1.689414</v>
      </c>
    </row>
    <row r="751" spans="1:5" x14ac:dyDescent="0.3">
      <c r="A751" s="1">
        <v>1122.415</v>
      </c>
      <c r="B751" s="1">
        <v>0.89292720000000003</v>
      </c>
      <c r="D751" s="1">
        <v>1122.415</v>
      </c>
      <c r="E751" s="1">
        <v>1.662547</v>
      </c>
    </row>
    <row r="752" spans="1:5" x14ac:dyDescent="0.3">
      <c r="A752" s="1">
        <v>1123.3789999999999</v>
      </c>
      <c r="B752" s="1">
        <v>0.84295830000000005</v>
      </c>
      <c r="D752" s="1">
        <v>1123.3789999999999</v>
      </c>
      <c r="E752" s="1">
        <v>1.633696</v>
      </c>
    </row>
    <row r="753" spans="1:5" x14ac:dyDescent="0.3">
      <c r="A753" s="1">
        <v>1124.3440000000001</v>
      </c>
      <c r="B753" s="1">
        <v>0.79891959999999995</v>
      </c>
      <c r="D753" s="1">
        <v>1124.3440000000001</v>
      </c>
      <c r="E753" s="1">
        <v>1.6053999999999999</v>
      </c>
    </row>
    <row r="754" spans="1:5" x14ac:dyDescent="0.3">
      <c r="A754" s="1">
        <v>1125.308</v>
      </c>
      <c r="B754" s="1">
        <v>0.7617912</v>
      </c>
      <c r="D754" s="1">
        <v>1125.308</v>
      </c>
      <c r="E754" s="1">
        <v>1.578943</v>
      </c>
    </row>
    <row r="755" spans="1:5" x14ac:dyDescent="0.3">
      <c r="A755" s="1">
        <v>1126.2719999999999</v>
      </c>
      <c r="B755" s="1">
        <v>0.73132810000000004</v>
      </c>
      <c r="D755" s="1">
        <v>1126.2719999999999</v>
      </c>
      <c r="E755" s="1">
        <v>1.5567880000000001</v>
      </c>
    </row>
    <row r="756" spans="1:5" x14ac:dyDescent="0.3">
      <c r="A756" s="1">
        <v>1127.2360000000001</v>
      </c>
      <c r="B756" s="1">
        <v>0.70547740000000003</v>
      </c>
      <c r="D756" s="1">
        <v>1127.2360000000001</v>
      </c>
      <c r="E756" s="1">
        <v>1.537396</v>
      </c>
    </row>
    <row r="757" spans="1:5" x14ac:dyDescent="0.3">
      <c r="A757" s="1">
        <v>1128.201</v>
      </c>
      <c r="B757" s="1">
        <v>0.68469829999999998</v>
      </c>
      <c r="D757" s="1">
        <v>1128.201</v>
      </c>
      <c r="E757" s="1">
        <v>1.5221020000000001</v>
      </c>
    </row>
    <row r="758" spans="1:5" x14ac:dyDescent="0.3">
      <c r="A758" s="1">
        <v>1129.165</v>
      </c>
      <c r="B758" s="1">
        <v>0.66782379999999997</v>
      </c>
      <c r="D758" s="1">
        <v>1129.165</v>
      </c>
      <c r="E758" s="1">
        <v>1.5097259999999999</v>
      </c>
    </row>
    <row r="759" spans="1:5" x14ac:dyDescent="0.3">
      <c r="A759" s="1">
        <v>1130.1289999999999</v>
      </c>
      <c r="B759" s="1">
        <v>0.65462330000000002</v>
      </c>
      <c r="D759" s="1">
        <v>1130.1289999999999</v>
      </c>
      <c r="E759" s="1">
        <v>1.5003599999999999</v>
      </c>
    </row>
    <row r="760" spans="1:5" x14ac:dyDescent="0.3">
      <c r="A760" s="1">
        <v>1131.0940000000001</v>
      </c>
      <c r="B760" s="1">
        <v>0.64522000000000002</v>
      </c>
      <c r="D760" s="1">
        <v>1131.0940000000001</v>
      </c>
      <c r="E760" s="1">
        <v>1.4929209999999999</v>
      </c>
    </row>
    <row r="761" spans="1:5" x14ac:dyDescent="0.3">
      <c r="A761" s="1">
        <v>1132.058</v>
      </c>
      <c r="B761" s="1">
        <v>0.63911810000000002</v>
      </c>
      <c r="D761" s="1">
        <v>1132.058</v>
      </c>
      <c r="E761" s="1">
        <v>1.488885</v>
      </c>
    </row>
    <row r="762" spans="1:5" x14ac:dyDescent="0.3">
      <c r="A762" s="1">
        <v>1133.0219999999999</v>
      </c>
      <c r="B762" s="1">
        <v>0.63453130000000002</v>
      </c>
      <c r="D762" s="1">
        <v>1133.0219999999999</v>
      </c>
      <c r="E762" s="1">
        <v>1.486891</v>
      </c>
    </row>
    <row r="763" spans="1:5" x14ac:dyDescent="0.3">
      <c r="A763" s="1">
        <v>1133.9860000000001</v>
      </c>
      <c r="B763" s="1">
        <v>0.63140620000000003</v>
      </c>
      <c r="D763" s="1">
        <v>1133.9860000000001</v>
      </c>
      <c r="E763" s="1">
        <v>1.487465</v>
      </c>
    </row>
    <row r="764" spans="1:5" x14ac:dyDescent="0.3">
      <c r="A764" s="1">
        <v>1134.951</v>
      </c>
      <c r="B764" s="1">
        <v>0.63020350000000003</v>
      </c>
      <c r="D764" s="1">
        <v>1134.951</v>
      </c>
      <c r="E764" s="1">
        <v>1.4897020000000001</v>
      </c>
    </row>
    <row r="765" spans="1:5" x14ac:dyDescent="0.3">
      <c r="A765" s="1">
        <v>1135.915</v>
      </c>
      <c r="B765" s="1">
        <v>0.63081929999999997</v>
      </c>
      <c r="D765" s="1">
        <v>1135.915</v>
      </c>
      <c r="E765" s="1">
        <v>1.493512</v>
      </c>
    </row>
    <row r="766" spans="1:5" x14ac:dyDescent="0.3">
      <c r="A766" s="1">
        <v>1136.8789999999999</v>
      </c>
      <c r="B766" s="1">
        <v>0.63269109999999995</v>
      </c>
      <c r="D766" s="1">
        <v>1136.8789999999999</v>
      </c>
      <c r="E766" s="1">
        <v>1.496923</v>
      </c>
    </row>
    <row r="767" spans="1:5" x14ac:dyDescent="0.3">
      <c r="A767" s="1">
        <v>1137.8430000000001</v>
      </c>
      <c r="B767" s="1">
        <v>0.63711510000000005</v>
      </c>
      <c r="D767" s="1">
        <v>1137.8430000000001</v>
      </c>
      <c r="E767" s="1">
        <v>1.502216</v>
      </c>
    </row>
    <row r="768" spans="1:5" x14ac:dyDescent="0.3">
      <c r="A768" s="1">
        <v>1138.808</v>
      </c>
      <c r="B768" s="1">
        <v>0.6431481</v>
      </c>
      <c r="D768" s="1">
        <v>1138.808</v>
      </c>
      <c r="E768" s="1">
        <v>1.5094890000000001</v>
      </c>
    </row>
    <row r="769" spans="1:5" x14ac:dyDescent="0.3">
      <c r="A769" s="1">
        <v>1139.7719999999999</v>
      </c>
      <c r="B769" s="1">
        <v>0.65135509999999996</v>
      </c>
      <c r="D769" s="1">
        <v>1139.7719999999999</v>
      </c>
      <c r="E769" s="1">
        <v>1.5180640000000001</v>
      </c>
    </row>
    <row r="770" spans="1:5" x14ac:dyDescent="0.3">
      <c r="A770" s="1">
        <v>1140.7360000000001</v>
      </c>
      <c r="B770" s="1">
        <v>0.66172439999999999</v>
      </c>
      <c r="D770" s="1">
        <v>1140.7360000000001</v>
      </c>
      <c r="E770" s="1">
        <v>1.527261</v>
      </c>
    </row>
    <row r="771" spans="1:5" x14ac:dyDescent="0.3">
      <c r="A771" s="1">
        <v>1141.7</v>
      </c>
      <c r="B771" s="1">
        <v>0.67482920000000002</v>
      </c>
      <c r="D771" s="1">
        <v>1141.7</v>
      </c>
      <c r="E771" s="1">
        <v>1.5379769999999999</v>
      </c>
    </row>
    <row r="772" spans="1:5" x14ac:dyDescent="0.3">
      <c r="A772" s="1">
        <v>1142.665</v>
      </c>
      <c r="B772" s="1">
        <v>0.69079789999999996</v>
      </c>
      <c r="D772" s="1">
        <v>1142.665</v>
      </c>
      <c r="E772" s="1">
        <v>1.5489219999999999</v>
      </c>
    </row>
    <row r="773" spans="1:5" x14ac:dyDescent="0.3">
      <c r="A773" s="1">
        <v>1143.6289999999999</v>
      </c>
      <c r="B773" s="1">
        <v>0.71041980000000005</v>
      </c>
      <c r="D773" s="1">
        <v>1143.6289999999999</v>
      </c>
      <c r="E773" s="1">
        <v>1.561091</v>
      </c>
    </row>
    <row r="774" spans="1:5" x14ac:dyDescent="0.3">
      <c r="A774" s="1">
        <v>1144.5930000000001</v>
      </c>
      <c r="B774" s="1">
        <v>0.73391260000000003</v>
      </c>
      <c r="D774" s="1">
        <v>1144.5930000000001</v>
      </c>
      <c r="E774" s="1">
        <v>1.573264</v>
      </c>
    </row>
    <row r="775" spans="1:5" x14ac:dyDescent="0.3">
      <c r="A775" s="1">
        <v>1145.557</v>
      </c>
      <c r="B775" s="1">
        <v>0.76188529999999999</v>
      </c>
      <c r="D775" s="1">
        <v>1145.557</v>
      </c>
      <c r="E775" s="1">
        <v>1.5852189999999999</v>
      </c>
    </row>
    <row r="776" spans="1:5" x14ac:dyDescent="0.3">
      <c r="A776" s="1">
        <v>1146.5219999999999</v>
      </c>
      <c r="B776" s="1">
        <v>0.79364599999999996</v>
      </c>
      <c r="D776" s="1">
        <v>1146.5219999999999</v>
      </c>
      <c r="E776" s="1">
        <v>1.595774</v>
      </c>
    </row>
    <row r="777" spans="1:5" x14ac:dyDescent="0.3">
      <c r="A777" s="1">
        <v>1147.4860000000001</v>
      </c>
      <c r="B777" s="1">
        <v>0.830121</v>
      </c>
      <c r="D777" s="1">
        <v>1147.4860000000001</v>
      </c>
      <c r="E777" s="1">
        <v>1.606922</v>
      </c>
    </row>
    <row r="778" spans="1:5" x14ac:dyDescent="0.3">
      <c r="A778" s="1">
        <v>1148.45</v>
      </c>
      <c r="B778" s="1">
        <v>0.87209800000000004</v>
      </c>
      <c r="D778" s="1">
        <v>1148.45</v>
      </c>
      <c r="E778" s="1">
        <v>1.6156779999999999</v>
      </c>
    </row>
    <row r="779" spans="1:5" x14ac:dyDescent="0.3">
      <c r="A779" s="1">
        <v>1149.415</v>
      </c>
      <c r="B779" s="1">
        <v>0.91856170000000004</v>
      </c>
      <c r="D779" s="1">
        <v>1149.415</v>
      </c>
      <c r="E779" s="1">
        <v>1.6220969999999999</v>
      </c>
    </row>
    <row r="780" spans="1:5" x14ac:dyDescent="0.3">
      <c r="A780" s="1">
        <v>1150.3789999999999</v>
      </c>
      <c r="B780" s="1">
        <v>0.96371370000000001</v>
      </c>
      <c r="D780" s="1">
        <v>1150.3789999999999</v>
      </c>
      <c r="E780" s="1">
        <v>1.625837</v>
      </c>
    </row>
    <row r="781" spans="1:5" x14ac:dyDescent="0.3">
      <c r="A781" s="1">
        <v>1151.3430000000001</v>
      </c>
      <c r="B781" s="1">
        <v>1.006345</v>
      </c>
      <c r="D781" s="1">
        <v>1151.3430000000001</v>
      </c>
      <c r="E781" s="1">
        <v>1.628614</v>
      </c>
    </row>
    <row r="782" spans="1:5" x14ac:dyDescent="0.3">
      <c r="A782" s="1">
        <v>1152.307</v>
      </c>
      <c r="B782" s="1">
        <v>1.0433790000000001</v>
      </c>
      <c r="D782" s="1">
        <v>1152.307</v>
      </c>
      <c r="E782" s="1">
        <v>1.629192</v>
      </c>
    </row>
    <row r="783" spans="1:5" x14ac:dyDescent="0.3">
      <c r="A783" s="1">
        <v>1153.2719999999999</v>
      </c>
      <c r="B783" s="1">
        <v>1.0722039999999999</v>
      </c>
      <c r="D783" s="1">
        <v>1153.2719999999999</v>
      </c>
      <c r="E783" s="1">
        <v>1.63029</v>
      </c>
    </row>
    <row r="784" spans="1:5" x14ac:dyDescent="0.3">
      <c r="A784" s="1">
        <v>1154.2360000000001</v>
      </c>
      <c r="B784" s="1">
        <v>1.091442</v>
      </c>
      <c r="D784" s="1">
        <v>1154.2360000000001</v>
      </c>
      <c r="E784" s="1">
        <v>1.6321749999999999</v>
      </c>
    </row>
    <row r="785" spans="1:5" x14ac:dyDescent="0.3">
      <c r="A785" s="1">
        <v>1155.2</v>
      </c>
      <c r="B785" s="1">
        <v>1.1029679999999999</v>
      </c>
      <c r="D785" s="1">
        <v>1155.2</v>
      </c>
      <c r="E785" s="1">
        <v>1.6359999999999999</v>
      </c>
    </row>
    <row r="786" spans="1:5" x14ac:dyDescent="0.3">
      <c r="A786" s="1">
        <v>1156.165</v>
      </c>
      <c r="B786" s="1">
        <v>1.1082399999999999</v>
      </c>
      <c r="D786" s="1">
        <v>1156.165</v>
      </c>
      <c r="E786" s="1">
        <v>1.6381840000000001</v>
      </c>
    </row>
    <row r="787" spans="1:5" x14ac:dyDescent="0.3">
      <c r="A787" s="1">
        <v>1157.1289999999999</v>
      </c>
      <c r="B787" s="1">
        <v>1.1092789999999999</v>
      </c>
      <c r="D787" s="1">
        <v>1157.1289999999999</v>
      </c>
      <c r="E787" s="1">
        <v>1.640136</v>
      </c>
    </row>
    <row r="788" spans="1:5" x14ac:dyDescent="0.3">
      <c r="A788" s="1">
        <v>1158.0930000000001</v>
      </c>
      <c r="B788" s="1">
        <v>1.104298</v>
      </c>
      <c r="D788" s="1">
        <v>1158.0930000000001</v>
      </c>
      <c r="E788" s="1">
        <v>1.640142</v>
      </c>
    </row>
    <row r="789" spans="1:5" x14ac:dyDescent="0.3">
      <c r="A789" s="1">
        <v>1159.057</v>
      </c>
      <c r="B789" s="1">
        <v>1.096735</v>
      </c>
      <c r="D789" s="1">
        <v>1159.057</v>
      </c>
      <c r="E789" s="1">
        <v>1.6387179999999999</v>
      </c>
    </row>
    <row r="790" spans="1:5" x14ac:dyDescent="0.3">
      <c r="A790" s="1">
        <v>1160.0219999999999</v>
      </c>
      <c r="B790" s="1">
        <v>1.090187</v>
      </c>
      <c r="D790" s="1">
        <v>1160.0219999999999</v>
      </c>
      <c r="E790" s="1">
        <v>1.635705</v>
      </c>
    </row>
    <row r="791" spans="1:5" x14ac:dyDescent="0.3">
      <c r="A791" s="1">
        <v>1160.9860000000001</v>
      </c>
      <c r="B791" s="1">
        <v>1.08806</v>
      </c>
      <c r="D791" s="1">
        <v>1160.9860000000001</v>
      </c>
      <c r="E791" s="1">
        <v>1.632072</v>
      </c>
    </row>
    <row r="792" spans="1:5" x14ac:dyDescent="0.3">
      <c r="A792" s="1">
        <v>1161.95</v>
      </c>
      <c r="B792" s="1">
        <v>1.087418</v>
      </c>
      <c r="D792" s="1">
        <v>1161.95</v>
      </c>
      <c r="E792" s="1">
        <v>1.628458</v>
      </c>
    </row>
    <row r="793" spans="1:5" x14ac:dyDescent="0.3">
      <c r="A793" s="1">
        <v>1162.914</v>
      </c>
      <c r="B793" s="1">
        <v>1.090139</v>
      </c>
      <c r="D793" s="1">
        <v>1162.914</v>
      </c>
      <c r="E793" s="1">
        <v>1.6263179999999999</v>
      </c>
    </row>
    <row r="794" spans="1:5" x14ac:dyDescent="0.3">
      <c r="A794" s="1">
        <v>1163.8789999999999</v>
      </c>
      <c r="B794" s="1">
        <v>1.0947690000000001</v>
      </c>
      <c r="D794" s="1">
        <v>1163.8789999999999</v>
      </c>
      <c r="E794" s="1">
        <v>1.6225480000000001</v>
      </c>
    </row>
    <row r="795" spans="1:5" x14ac:dyDescent="0.3">
      <c r="A795" s="1">
        <v>1164.8430000000001</v>
      </c>
      <c r="B795" s="1">
        <v>1.098821</v>
      </c>
      <c r="D795" s="1">
        <v>1164.8430000000001</v>
      </c>
      <c r="E795" s="1">
        <v>1.618193</v>
      </c>
    </row>
    <row r="796" spans="1:5" x14ac:dyDescent="0.3">
      <c r="A796" s="1">
        <v>1165.807</v>
      </c>
      <c r="B796" s="1">
        <v>1.102007</v>
      </c>
      <c r="D796" s="1">
        <v>1165.807</v>
      </c>
      <c r="E796" s="1">
        <v>1.6145940000000001</v>
      </c>
    </row>
    <row r="797" spans="1:5" x14ac:dyDescent="0.3">
      <c r="A797" s="1">
        <v>1166.7719999999999</v>
      </c>
      <c r="B797" s="1">
        <v>1.1057699999999999</v>
      </c>
      <c r="D797" s="1">
        <v>1166.7719999999999</v>
      </c>
      <c r="E797" s="1">
        <v>1.6133999999999999</v>
      </c>
    </row>
    <row r="798" spans="1:5" x14ac:dyDescent="0.3">
      <c r="A798" s="1">
        <v>1167.7360000000001</v>
      </c>
      <c r="B798" s="1">
        <v>1.105623</v>
      </c>
      <c r="D798" s="1">
        <v>1167.7360000000001</v>
      </c>
      <c r="E798" s="1">
        <v>1.61178</v>
      </c>
    </row>
    <row r="799" spans="1:5" x14ac:dyDescent="0.3">
      <c r="A799" s="1">
        <v>1168.7</v>
      </c>
      <c r="B799" s="1">
        <v>1.1047070000000001</v>
      </c>
      <c r="D799" s="1">
        <v>1168.7</v>
      </c>
      <c r="E799" s="1">
        <v>1.6118969999999999</v>
      </c>
    </row>
    <row r="800" spans="1:5" x14ac:dyDescent="0.3">
      <c r="A800" s="1">
        <v>1169.664</v>
      </c>
      <c r="B800" s="1">
        <v>1.1049</v>
      </c>
      <c r="D800" s="1">
        <v>1169.664</v>
      </c>
      <c r="E800" s="1">
        <v>1.613326</v>
      </c>
    </row>
    <row r="801" spans="1:5" x14ac:dyDescent="0.3">
      <c r="A801" s="1">
        <v>1170.6289999999999</v>
      </c>
      <c r="B801" s="1">
        <v>1.1067629999999999</v>
      </c>
      <c r="D801" s="1">
        <v>1170.6289999999999</v>
      </c>
      <c r="E801" s="1">
        <v>1.616376</v>
      </c>
    </row>
    <row r="802" spans="1:5" x14ac:dyDescent="0.3">
      <c r="A802" s="1">
        <v>1171.5930000000001</v>
      </c>
      <c r="B802" s="1">
        <v>1.109845</v>
      </c>
      <c r="D802" s="1">
        <v>1171.5930000000001</v>
      </c>
      <c r="E802" s="1">
        <v>1.6199650000000001</v>
      </c>
    </row>
    <row r="803" spans="1:5" x14ac:dyDescent="0.3">
      <c r="A803" s="1">
        <v>1172.557</v>
      </c>
      <c r="B803" s="1">
        <v>1.1139079999999999</v>
      </c>
      <c r="D803" s="1">
        <v>1172.557</v>
      </c>
      <c r="E803" s="1">
        <v>1.624061</v>
      </c>
    </row>
    <row r="804" spans="1:5" x14ac:dyDescent="0.3">
      <c r="A804" s="1">
        <v>1173.521</v>
      </c>
      <c r="B804" s="1">
        <v>1.1171990000000001</v>
      </c>
      <c r="D804" s="1">
        <v>1173.521</v>
      </c>
      <c r="E804" s="1">
        <v>1.627648</v>
      </c>
    </row>
    <row r="805" spans="1:5" x14ac:dyDescent="0.3">
      <c r="A805" s="1">
        <v>1174.4860000000001</v>
      </c>
      <c r="B805" s="1">
        <v>1.1204000000000001</v>
      </c>
      <c r="D805" s="1">
        <v>1174.4860000000001</v>
      </c>
      <c r="E805" s="1">
        <v>1.632536</v>
      </c>
    </row>
    <row r="806" spans="1:5" x14ac:dyDescent="0.3">
      <c r="A806" s="1">
        <v>1175.45</v>
      </c>
      <c r="B806" s="1">
        <v>1.123124</v>
      </c>
      <c r="D806" s="1">
        <v>1175.45</v>
      </c>
      <c r="E806" s="1">
        <v>1.6367449999999999</v>
      </c>
    </row>
    <row r="807" spans="1:5" x14ac:dyDescent="0.3">
      <c r="A807" s="1">
        <v>1176.414</v>
      </c>
      <c r="B807" s="1">
        <v>1.1278010000000001</v>
      </c>
      <c r="D807" s="1">
        <v>1176.414</v>
      </c>
      <c r="E807" s="1">
        <v>1.640069</v>
      </c>
    </row>
    <row r="808" spans="1:5" x14ac:dyDescent="0.3">
      <c r="A808" s="1">
        <v>1177.3789999999999</v>
      </c>
      <c r="B808" s="1">
        <v>1.1295299999999999</v>
      </c>
      <c r="D808" s="1">
        <v>1177.3789999999999</v>
      </c>
      <c r="E808" s="1">
        <v>1.64228</v>
      </c>
    </row>
    <row r="809" spans="1:5" x14ac:dyDescent="0.3">
      <c r="A809" s="1">
        <v>1178.3430000000001</v>
      </c>
      <c r="B809" s="1">
        <v>1.1303989999999999</v>
      </c>
      <c r="D809" s="1">
        <v>1178.3430000000001</v>
      </c>
      <c r="E809" s="1">
        <v>1.6437820000000001</v>
      </c>
    </row>
    <row r="810" spans="1:5" x14ac:dyDescent="0.3">
      <c r="A810" s="1">
        <v>1179.307</v>
      </c>
      <c r="B810" s="1">
        <v>1.1298049999999999</v>
      </c>
      <c r="D810" s="1">
        <v>1179.307</v>
      </c>
      <c r="E810" s="1">
        <v>1.641931</v>
      </c>
    </row>
    <row r="811" spans="1:5" x14ac:dyDescent="0.3">
      <c r="A811" s="1">
        <v>1180.271</v>
      </c>
      <c r="B811" s="1">
        <v>1.1285750000000001</v>
      </c>
      <c r="D811" s="1">
        <v>1180.271</v>
      </c>
      <c r="E811" s="1">
        <v>1.6392709999999999</v>
      </c>
    </row>
    <row r="812" spans="1:5" x14ac:dyDescent="0.3">
      <c r="A812" s="1">
        <v>1181.2360000000001</v>
      </c>
      <c r="B812" s="1">
        <v>1.12731</v>
      </c>
      <c r="D812" s="1">
        <v>1181.2360000000001</v>
      </c>
      <c r="E812" s="1">
        <v>1.635672</v>
      </c>
    </row>
    <row r="813" spans="1:5" x14ac:dyDescent="0.3">
      <c r="A813" s="1">
        <v>1182.2</v>
      </c>
      <c r="B813" s="1">
        <v>1.1253629999999999</v>
      </c>
      <c r="D813" s="1">
        <v>1182.2</v>
      </c>
      <c r="E813" s="1">
        <v>1.63144</v>
      </c>
    </row>
    <row r="814" spans="1:5" x14ac:dyDescent="0.3">
      <c r="A814" s="1">
        <v>1183.164</v>
      </c>
      <c r="B814" s="1">
        <v>1.119818</v>
      </c>
      <c r="D814" s="1">
        <v>1183.164</v>
      </c>
      <c r="E814" s="1">
        <v>1.6260779999999999</v>
      </c>
    </row>
    <row r="815" spans="1:5" x14ac:dyDescent="0.3">
      <c r="A815" s="1">
        <v>1184.1289999999999</v>
      </c>
      <c r="B815" s="1">
        <v>1.1132219999999999</v>
      </c>
      <c r="D815" s="1">
        <v>1184.1289999999999</v>
      </c>
      <c r="E815" s="1">
        <v>1.6212439999999999</v>
      </c>
    </row>
    <row r="816" spans="1:5" x14ac:dyDescent="0.3">
      <c r="A816" s="1">
        <v>1185.0930000000001</v>
      </c>
      <c r="B816" s="1">
        <v>1.1062350000000001</v>
      </c>
      <c r="D816" s="1">
        <v>1185.0930000000001</v>
      </c>
      <c r="E816" s="1">
        <v>1.616417</v>
      </c>
    </row>
    <row r="817" spans="1:5" x14ac:dyDescent="0.3">
      <c r="A817" s="1">
        <v>1186.057</v>
      </c>
      <c r="B817" s="1">
        <v>1.101135</v>
      </c>
      <c r="D817" s="1">
        <v>1186.057</v>
      </c>
      <c r="E817" s="1">
        <v>1.6122019999999999</v>
      </c>
    </row>
    <row r="818" spans="1:5" x14ac:dyDescent="0.3">
      <c r="A818" s="1">
        <v>1187.021</v>
      </c>
      <c r="B818" s="1">
        <v>1.0970519999999999</v>
      </c>
      <c r="D818" s="1">
        <v>1187.021</v>
      </c>
      <c r="E818" s="1">
        <v>1.6064560000000001</v>
      </c>
    </row>
    <row r="819" spans="1:5" x14ac:dyDescent="0.3">
      <c r="A819" s="1">
        <v>1187.9860000000001</v>
      </c>
      <c r="B819" s="1">
        <v>1.092978</v>
      </c>
      <c r="D819" s="1">
        <v>1187.9860000000001</v>
      </c>
      <c r="E819" s="1">
        <v>1.6011040000000001</v>
      </c>
    </row>
    <row r="820" spans="1:5" x14ac:dyDescent="0.3">
      <c r="A820" s="1">
        <v>1188.95</v>
      </c>
      <c r="B820" s="1">
        <v>1.0886340000000001</v>
      </c>
      <c r="D820" s="1">
        <v>1188.95</v>
      </c>
      <c r="E820" s="1">
        <v>1.595626</v>
      </c>
    </row>
    <row r="821" spans="1:5" x14ac:dyDescent="0.3">
      <c r="A821" s="1">
        <v>1189.914</v>
      </c>
      <c r="B821" s="1">
        <v>1.0857319999999999</v>
      </c>
      <c r="D821" s="1">
        <v>1189.914</v>
      </c>
      <c r="E821" s="1">
        <v>1.591656</v>
      </c>
    </row>
    <row r="822" spans="1:5" x14ac:dyDescent="0.3">
      <c r="A822" s="1">
        <v>1190.8779999999999</v>
      </c>
      <c r="B822" s="1">
        <v>1.0813410000000001</v>
      </c>
      <c r="D822" s="1">
        <v>1190.8779999999999</v>
      </c>
      <c r="E822" s="1">
        <v>1.5877790000000001</v>
      </c>
    </row>
    <row r="823" spans="1:5" x14ac:dyDescent="0.3">
      <c r="A823" s="1">
        <v>1191.8430000000001</v>
      </c>
      <c r="B823" s="1">
        <v>1.077016</v>
      </c>
      <c r="D823" s="1">
        <v>1191.8430000000001</v>
      </c>
      <c r="E823" s="1">
        <v>1.5837129999999999</v>
      </c>
    </row>
    <row r="824" spans="1:5" x14ac:dyDescent="0.3">
      <c r="A824" s="1">
        <v>1192.807</v>
      </c>
      <c r="B824" s="1">
        <v>1.0740670000000001</v>
      </c>
      <c r="D824" s="1">
        <v>1192.807</v>
      </c>
      <c r="E824" s="1">
        <v>1.5800369999999999</v>
      </c>
    </row>
    <row r="825" spans="1:5" x14ac:dyDescent="0.3">
      <c r="A825" s="1">
        <v>1193.771</v>
      </c>
      <c r="B825" s="1">
        <v>1.0728610000000001</v>
      </c>
      <c r="D825" s="1">
        <v>1193.771</v>
      </c>
      <c r="E825" s="1">
        <v>1.5781769999999999</v>
      </c>
    </row>
    <row r="826" spans="1:5" x14ac:dyDescent="0.3">
      <c r="A826" s="1">
        <v>1194.7349999999999</v>
      </c>
      <c r="B826" s="1">
        <v>1.070786</v>
      </c>
      <c r="D826" s="1">
        <v>1194.7349999999999</v>
      </c>
      <c r="E826" s="1">
        <v>1.5749930000000001</v>
      </c>
    </row>
    <row r="827" spans="1:5" x14ac:dyDescent="0.3">
      <c r="A827" s="1">
        <v>1195.7</v>
      </c>
      <c r="B827" s="1">
        <v>1.068181</v>
      </c>
      <c r="D827" s="1">
        <v>1195.7</v>
      </c>
      <c r="E827" s="1">
        <v>1.5725340000000001</v>
      </c>
    </row>
    <row r="828" spans="1:5" x14ac:dyDescent="0.3">
      <c r="A828" s="1">
        <v>1196.664</v>
      </c>
      <c r="B828" s="1">
        <v>1.0646119999999999</v>
      </c>
      <c r="D828" s="1">
        <v>1196.664</v>
      </c>
      <c r="E828" s="1">
        <v>1.570152</v>
      </c>
    </row>
    <row r="829" spans="1:5" x14ac:dyDescent="0.3">
      <c r="A829" s="1">
        <v>1197.6279999999999</v>
      </c>
      <c r="B829" s="1">
        <v>1.0630869999999999</v>
      </c>
      <c r="D829" s="1">
        <v>1197.6279999999999</v>
      </c>
      <c r="E829" s="1">
        <v>1.56782</v>
      </c>
    </row>
    <row r="830" spans="1:5" x14ac:dyDescent="0.3">
      <c r="A830" s="1">
        <v>1198.5930000000001</v>
      </c>
      <c r="B830" s="1">
        <v>1.0624199999999999</v>
      </c>
      <c r="D830" s="1">
        <v>1198.5930000000001</v>
      </c>
      <c r="E830" s="1">
        <v>1.5661130000000001</v>
      </c>
    </row>
    <row r="831" spans="1:5" x14ac:dyDescent="0.3">
      <c r="A831" s="1">
        <v>1199.557</v>
      </c>
      <c r="B831" s="1">
        <v>1.0607489999999999</v>
      </c>
      <c r="D831" s="1">
        <v>1199.557</v>
      </c>
      <c r="E831" s="1">
        <v>1.5647720000000001</v>
      </c>
    </row>
    <row r="832" spans="1:5" x14ac:dyDescent="0.3">
      <c r="A832" s="1">
        <v>1200.521</v>
      </c>
      <c r="B832" s="1">
        <v>1.0586199999999999</v>
      </c>
      <c r="D832" s="1">
        <v>1200.521</v>
      </c>
      <c r="E832" s="1">
        <v>1.5631170000000001</v>
      </c>
    </row>
    <row r="833" spans="1:5" x14ac:dyDescent="0.3">
      <c r="A833" s="1">
        <v>1201.4849999999999</v>
      </c>
      <c r="B833" s="1">
        <v>1.059266</v>
      </c>
      <c r="D833" s="1">
        <v>1201.4849999999999</v>
      </c>
      <c r="E833" s="1">
        <v>1.563766</v>
      </c>
    </row>
    <row r="834" spans="1:5" x14ac:dyDescent="0.3">
      <c r="A834" s="1">
        <v>1202.45</v>
      </c>
      <c r="B834" s="1">
        <v>1.0592600000000001</v>
      </c>
      <c r="D834" s="1">
        <v>1202.45</v>
      </c>
      <c r="E834" s="1">
        <v>1.563736</v>
      </c>
    </row>
    <row r="835" spans="1:5" x14ac:dyDescent="0.3">
      <c r="A835" s="1">
        <v>1203.414</v>
      </c>
      <c r="B835" s="1">
        <v>1.058846</v>
      </c>
      <c r="D835" s="1">
        <v>1203.414</v>
      </c>
      <c r="E835" s="1">
        <v>1.56423</v>
      </c>
    </row>
    <row r="836" spans="1:5" x14ac:dyDescent="0.3">
      <c r="A836" s="1">
        <v>1204.3779999999999</v>
      </c>
      <c r="B836" s="1">
        <v>1.0588660000000001</v>
      </c>
      <c r="D836" s="1">
        <v>1204.3779999999999</v>
      </c>
      <c r="E836" s="1">
        <v>1.5650470000000001</v>
      </c>
    </row>
    <row r="837" spans="1:5" x14ac:dyDescent="0.3">
      <c r="A837" s="1">
        <v>1205.3430000000001</v>
      </c>
      <c r="B837" s="1">
        <v>1.0597909999999999</v>
      </c>
      <c r="D837" s="1">
        <v>1205.3430000000001</v>
      </c>
      <c r="E837" s="1">
        <v>1.567796</v>
      </c>
    </row>
    <row r="838" spans="1:5" x14ac:dyDescent="0.3">
      <c r="A838" s="1">
        <v>1206.307</v>
      </c>
      <c r="B838" s="1">
        <v>1.061105</v>
      </c>
      <c r="D838" s="1">
        <v>1206.307</v>
      </c>
      <c r="E838" s="1">
        <v>1.5699320000000001</v>
      </c>
    </row>
    <row r="839" spans="1:5" x14ac:dyDescent="0.3">
      <c r="A839" s="1">
        <v>1207.271</v>
      </c>
      <c r="B839" s="1">
        <v>1.063496</v>
      </c>
      <c r="D839" s="1">
        <v>1207.271</v>
      </c>
      <c r="E839" s="1">
        <v>1.5733349999999999</v>
      </c>
    </row>
    <row r="840" spans="1:5" x14ac:dyDescent="0.3">
      <c r="A840" s="1">
        <v>1208.2349999999999</v>
      </c>
      <c r="B840" s="1">
        <v>1.06555</v>
      </c>
      <c r="D840" s="1">
        <v>1208.2349999999999</v>
      </c>
      <c r="E840" s="1">
        <v>1.5775410000000001</v>
      </c>
    </row>
    <row r="841" spans="1:5" x14ac:dyDescent="0.3">
      <c r="A841" s="1">
        <v>1209.2</v>
      </c>
      <c r="B841" s="1">
        <v>1.0689850000000001</v>
      </c>
      <c r="D841" s="1">
        <v>1209.2</v>
      </c>
      <c r="E841" s="1">
        <v>1.58243</v>
      </c>
    </row>
    <row r="842" spans="1:5" x14ac:dyDescent="0.3">
      <c r="A842" s="1">
        <v>1210.164</v>
      </c>
      <c r="B842" s="1">
        <v>1.0722160000000001</v>
      </c>
      <c r="D842" s="1">
        <v>1210.164</v>
      </c>
      <c r="E842" s="1">
        <v>1.5864879999999999</v>
      </c>
    </row>
    <row r="843" spans="1:5" x14ac:dyDescent="0.3">
      <c r="A843" s="1">
        <v>1211.1279999999999</v>
      </c>
      <c r="B843" s="1">
        <v>1.0755859999999999</v>
      </c>
      <c r="D843" s="1">
        <v>1211.1279999999999</v>
      </c>
      <c r="E843" s="1">
        <v>1.5893969999999999</v>
      </c>
    </row>
    <row r="844" spans="1:5" x14ac:dyDescent="0.3">
      <c r="A844" s="1">
        <v>1212.0920000000001</v>
      </c>
      <c r="B844" s="1">
        <v>1.0774429999999999</v>
      </c>
      <c r="D844" s="1">
        <v>1212.0920000000001</v>
      </c>
      <c r="E844" s="1">
        <v>1.590738</v>
      </c>
    </row>
    <row r="845" spans="1:5" x14ac:dyDescent="0.3">
      <c r="A845" s="1">
        <v>1213.057</v>
      </c>
      <c r="B845" s="1">
        <v>1.0787329999999999</v>
      </c>
      <c r="D845" s="1">
        <v>1213.057</v>
      </c>
      <c r="E845" s="1">
        <v>1.5918300000000001</v>
      </c>
    </row>
    <row r="846" spans="1:5" x14ac:dyDescent="0.3">
      <c r="A846" s="1">
        <v>1214.021</v>
      </c>
      <c r="B846" s="1">
        <v>1.0799859999999999</v>
      </c>
      <c r="D846" s="1">
        <v>1214.021</v>
      </c>
      <c r="E846" s="1">
        <v>1.5913619999999999</v>
      </c>
    </row>
    <row r="847" spans="1:5" x14ac:dyDescent="0.3">
      <c r="A847" s="1">
        <v>1214.9849999999999</v>
      </c>
      <c r="B847" s="1">
        <v>1.0816790000000001</v>
      </c>
      <c r="D847" s="1">
        <v>1214.9849999999999</v>
      </c>
      <c r="E847" s="1">
        <v>1.591472</v>
      </c>
    </row>
    <row r="848" spans="1:5" x14ac:dyDescent="0.3">
      <c r="A848" s="1">
        <v>1215.95</v>
      </c>
      <c r="B848" s="1">
        <v>1.0798989999999999</v>
      </c>
      <c r="D848" s="1">
        <v>1215.95</v>
      </c>
      <c r="E848" s="1">
        <v>1.5908610000000001</v>
      </c>
    </row>
    <row r="849" spans="1:5" x14ac:dyDescent="0.3">
      <c r="A849" s="1">
        <v>1216.914</v>
      </c>
      <c r="B849" s="1">
        <v>1.077682</v>
      </c>
      <c r="D849" s="1">
        <v>1216.914</v>
      </c>
      <c r="E849" s="1">
        <v>1.589561</v>
      </c>
    </row>
    <row r="850" spans="1:5" x14ac:dyDescent="0.3">
      <c r="A850" s="1">
        <v>1217.8779999999999</v>
      </c>
      <c r="B850" s="1">
        <v>1.0753539999999999</v>
      </c>
      <c r="D850" s="1">
        <v>1217.8779999999999</v>
      </c>
      <c r="E850" s="1">
        <v>1.587215</v>
      </c>
    </row>
    <row r="851" spans="1:5" x14ac:dyDescent="0.3">
      <c r="A851" s="1">
        <v>1218.8420000000001</v>
      </c>
      <c r="B851" s="1">
        <v>1.0740130000000001</v>
      </c>
      <c r="D851" s="1">
        <v>1218.8420000000001</v>
      </c>
      <c r="E851" s="1">
        <v>1.5863940000000001</v>
      </c>
    </row>
    <row r="852" spans="1:5" x14ac:dyDescent="0.3">
      <c r="A852" s="1">
        <v>1219.807</v>
      </c>
      <c r="B852" s="1">
        <v>1.073815</v>
      </c>
      <c r="D852" s="1">
        <v>1219.807</v>
      </c>
      <c r="E852" s="1">
        <v>1.587971</v>
      </c>
    </row>
    <row r="853" spans="1:5" x14ac:dyDescent="0.3">
      <c r="A853" s="1">
        <v>1220.771</v>
      </c>
      <c r="B853" s="1">
        <v>1.075334</v>
      </c>
      <c r="D853" s="1">
        <v>1220.771</v>
      </c>
      <c r="E853" s="1">
        <v>1.591653</v>
      </c>
    </row>
    <row r="854" spans="1:5" x14ac:dyDescent="0.3">
      <c r="A854" s="1">
        <v>1221.7349999999999</v>
      </c>
      <c r="B854" s="1">
        <v>1.0778639999999999</v>
      </c>
      <c r="D854" s="1">
        <v>1221.7349999999999</v>
      </c>
      <c r="E854" s="1">
        <v>1.596044</v>
      </c>
    </row>
    <row r="855" spans="1:5" x14ac:dyDescent="0.3">
      <c r="A855" s="1">
        <v>1222.6990000000001</v>
      </c>
      <c r="B855" s="1">
        <v>1.0824800000000001</v>
      </c>
      <c r="D855" s="1">
        <v>1222.6990000000001</v>
      </c>
      <c r="E855" s="1">
        <v>1.602876</v>
      </c>
    </row>
    <row r="856" spans="1:5" x14ac:dyDescent="0.3">
      <c r="A856" s="1">
        <v>1223.664</v>
      </c>
      <c r="B856" s="1">
        <v>1.086819</v>
      </c>
      <c r="D856" s="1">
        <v>1223.664</v>
      </c>
      <c r="E856" s="1">
        <v>1.611831</v>
      </c>
    </row>
    <row r="857" spans="1:5" x14ac:dyDescent="0.3">
      <c r="A857" s="1">
        <v>1224.6279999999999</v>
      </c>
      <c r="B857" s="1">
        <v>1.094789</v>
      </c>
      <c r="D857" s="1">
        <v>1224.6279999999999</v>
      </c>
      <c r="E857" s="1">
        <v>1.623014</v>
      </c>
    </row>
    <row r="858" spans="1:5" x14ac:dyDescent="0.3">
      <c r="A858" s="1">
        <v>1225.5920000000001</v>
      </c>
      <c r="B858" s="1">
        <v>1.1041160000000001</v>
      </c>
      <c r="D858" s="1">
        <v>1225.5920000000001</v>
      </c>
      <c r="E858" s="1">
        <v>1.6355569999999999</v>
      </c>
    </row>
    <row r="859" spans="1:5" x14ac:dyDescent="0.3">
      <c r="A859" s="1">
        <v>1226.557</v>
      </c>
      <c r="B859" s="1">
        <v>1.114662</v>
      </c>
      <c r="D859" s="1">
        <v>1226.557</v>
      </c>
      <c r="E859" s="1">
        <v>1.6509400000000001</v>
      </c>
    </row>
    <row r="860" spans="1:5" x14ac:dyDescent="0.3">
      <c r="A860" s="1">
        <v>1227.521</v>
      </c>
      <c r="B860" s="1">
        <v>1.126139</v>
      </c>
      <c r="D860" s="1">
        <v>1227.521</v>
      </c>
      <c r="E860" s="1">
        <v>1.665799</v>
      </c>
    </row>
    <row r="861" spans="1:5" x14ac:dyDescent="0.3">
      <c r="A861" s="1">
        <v>1228.4849999999999</v>
      </c>
      <c r="B861" s="1">
        <v>1.139189</v>
      </c>
      <c r="D861" s="1">
        <v>1228.4849999999999</v>
      </c>
      <c r="E861" s="1">
        <v>1.68103</v>
      </c>
    </row>
    <row r="862" spans="1:5" x14ac:dyDescent="0.3">
      <c r="A862" s="1">
        <v>1229.4490000000001</v>
      </c>
      <c r="B862" s="1">
        <v>1.1524380000000001</v>
      </c>
      <c r="D862" s="1">
        <v>1229.4490000000001</v>
      </c>
      <c r="E862" s="1">
        <v>1.696323</v>
      </c>
    </row>
    <row r="863" spans="1:5" x14ac:dyDescent="0.3">
      <c r="A863" s="1">
        <v>1230.414</v>
      </c>
      <c r="B863" s="1">
        <v>1.166817</v>
      </c>
      <c r="D863" s="1">
        <v>1230.414</v>
      </c>
      <c r="E863" s="1">
        <v>1.71245</v>
      </c>
    </row>
    <row r="864" spans="1:5" x14ac:dyDescent="0.3">
      <c r="A864" s="1">
        <v>1231.3779999999999</v>
      </c>
      <c r="B864" s="1">
        <v>1.1788700000000001</v>
      </c>
      <c r="D864" s="1">
        <v>1231.3779999999999</v>
      </c>
      <c r="E864" s="1">
        <v>1.7255400000000001</v>
      </c>
    </row>
    <row r="865" spans="1:5" x14ac:dyDescent="0.3">
      <c r="A865" s="1">
        <v>1232.3420000000001</v>
      </c>
      <c r="B865" s="1">
        <v>1.1901759999999999</v>
      </c>
      <c r="D865" s="1">
        <v>1232.3420000000001</v>
      </c>
      <c r="E865" s="1">
        <v>1.7367520000000001</v>
      </c>
    </row>
    <row r="866" spans="1:5" x14ac:dyDescent="0.3">
      <c r="A866" s="1">
        <v>1233.307</v>
      </c>
      <c r="B866" s="1">
        <v>1.19977</v>
      </c>
      <c r="D866" s="1">
        <v>1233.307</v>
      </c>
      <c r="E866" s="1">
        <v>1.7469600000000001</v>
      </c>
    </row>
    <row r="867" spans="1:5" x14ac:dyDescent="0.3">
      <c r="A867" s="1">
        <v>1234.271</v>
      </c>
      <c r="B867" s="1">
        <v>1.2082269999999999</v>
      </c>
      <c r="D867" s="1">
        <v>1234.271</v>
      </c>
      <c r="E867" s="1">
        <v>1.7557860000000001</v>
      </c>
    </row>
    <row r="868" spans="1:5" x14ac:dyDescent="0.3">
      <c r="A868" s="1">
        <v>1235.2349999999999</v>
      </c>
      <c r="B868" s="1">
        <v>1.212035</v>
      </c>
      <c r="D868" s="1">
        <v>1235.2349999999999</v>
      </c>
      <c r="E868" s="1">
        <v>1.760337</v>
      </c>
    </row>
    <row r="869" spans="1:5" x14ac:dyDescent="0.3">
      <c r="A869" s="1">
        <v>1236.1990000000001</v>
      </c>
      <c r="B869" s="1">
        <v>1.2120960000000001</v>
      </c>
      <c r="D869" s="1">
        <v>1236.1990000000001</v>
      </c>
      <c r="E869" s="1">
        <v>1.762378</v>
      </c>
    </row>
    <row r="870" spans="1:5" x14ac:dyDescent="0.3">
      <c r="A870" s="1">
        <v>1237.164</v>
      </c>
      <c r="B870" s="1">
        <v>1.213033</v>
      </c>
      <c r="D870" s="1">
        <v>1237.164</v>
      </c>
      <c r="E870" s="1">
        <v>1.7605409999999999</v>
      </c>
    </row>
    <row r="871" spans="1:5" x14ac:dyDescent="0.3">
      <c r="A871" s="1">
        <v>1238.1279999999999</v>
      </c>
      <c r="B871" s="1">
        <v>1.2155499999999999</v>
      </c>
      <c r="D871" s="1">
        <v>1238.1279999999999</v>
      </c>
      <c r="E871" s="1">
        <v>1.7575289999999999</v>
      </c>
    </row>
    <row r="872" spans="1:5" x14ac:dyDescent="0.3">
      <c r="A872" s="1">
        <v>1239.0920000000001</v>
      </c>
      <c r="B872" s="1">
        <v>1.2138580000000001</v>
      </c>
      <c r="D872" s="1">
        <v>1239.0920000000001</v>
      </c>
      <c r="E872" s="1">
        <v>1.752764</v>
      </c>
    </row>
    <row r="873" spans="1:5" x14ac:dyDescent="0.3">
      <c r="A873" s="1">
        <v>1240.056</v>
      </c>
      <c r="B873" s="1">
        <v>1.2103870000000001</v>
      </c>
      <c r="D873" s="1">
        <v>1240.056</v>
      </c>
      <c r="E873" s="1">
        <v>1.7455750000000001</v>
      </c>
    </row>
    <row r="874" spans="1:5" x14ac:dyDescent="0.3">
      <c r="A874" s="1">
        <v>1241.021</v>
      </c>
      <c r="B874" s="1">
        <v>1.2046220000000001</v>
      </c>
      <c r="D874" s="1">
        <v>1241.021</v>
      </c>
      <c r="E874" s="1">
        <v>1.735541</v>
      </c>
    </row>
    <row r="875" spans="1:5" x14ac:dyDescent="0.3">
      <c r="A875" s="1">
        <v>1241.9849999999999</v>
      </c>
      <c r="B875" s="1">
        <v>1.1974039999999999</v>
      </c>
      <c r="D875" s="1">
        <v>1241.9849999999999</v>
      </c>
      <c r="E875" s="1">
        <v>1.725252</v>
      </c>
    </row>
    <row r="876" spans="1:5" x14ac:dyDescent="0.3">
      <c r="A876" s="1">
        <v>1242.9490000000001</v>
      </c>
      <c r="B876" s="1">
        <v>1.188855</v>
      </c>
      <c r="D876" s="1">
        <v>1242.9490000000001</v>
      </c>
      <c r="E876" s="1">
        <v>1.715211</v>
      </c>
    </row>
    <row r="877" spans="1:5" x14ac:dyDescent="0.3">
      <c r="A877" s="1">
        <v>1243.913</v>
      </c>
      <c r="B877" s="1">
        <v>1.1809719999999999</v>
      </c>
      <c r="D877" s="1">
        <v>1243.913</v>
      </c>
      <c r="E877" s="1">
        <v>1.704299</v>
      </c>
    </row>
    <row r="878" spans="1:5" x14ac:dyDescent="0.3">
      <c r="A878" s="1">
        <v>1244.8779999999999</v>
      </c>
      <c r="B878" s="1">
        <v>1.1705190000000001</v>
      </c>
      <c r="D878" s="1">
        <v>1244.8779999999999</v>
      </c>
      <c r="E878" s="1">
        <v>1.690015</v>
      </c>
    </row>
    <row r="879" spans="1:5" x14ac:dyDescent="0.3">
      <c r="A879" s="1">
        <v>1245.8420000000001</v>
      </c>
      <c r="B879" s="1">
        <v>1.1584019999999999</v>
      </c>
      <c r="D879" s="1">
        <v>1245.8420000000001</v>
      </c>
      <c r="E879" s="1">
        <v>1.674188</v>
      </c>
    </row>
    <row r="880" spans="1:5" x14ac:dyDescent="0.3">
      <c r="A880" s="1">
        <v>1246.806</v>
      </c>
      <c r="B880" s="1">
        <v>1.14483</v>
      </c>
      <c r="D880" s="1">
        <v>1246.806</v>
      </c>
      <c r="E880" s="1">
        <v>1.6557299999999999</v>
      </c>
    </row>
    <row r="881" spans="1:5" x14ac:dyDescent="0.3">
      <c r="A881" s="1">
        <v>1247.771</v>
      </c>
      <c r="B881" s="1">
        <v>1.132012</v>
      </c>
      <c r="D881" s="1">
        <v>1247.771</v>
      </c>
      <c r="E881" s="1">
        <v>1.6367670000000001</v>
      </c>
    </row>
    <row r="882" spans="1:5" x14ac:dyDescent="0.3">
      <c r="A882" s="1">
        <v>1248.7349999999999</v>
      </c>
      <c r="B882" s="1">
        <v>1.11711</v>
      </c>
      <c r="D882" s="1">
        <v>1248.7349999999999</v>
      </c>
      <c r="E882" s="1">
        <v>1.6171549999999999</v>
      </c>
    </row>
    <row r="883" spans="1:5" x14ac:dyDescent="0.3">
      <c r="A883" s="1">
        <v>1249.6990000000001</v>
      </c>
      <c r="B883" s="1">
        <v>1.100611</v>
      </c>
      <c r="D883" s="1">
        <v>1249.6990000000001</v>
      </c>
      <c r="E883" s="1">
        <v>1.5953029999999999</v>
      </c>
    </row>
    <row r="884" spans="1:5" x14ac:dyDescent="0.3">
      <c r="A884" s="1">
        <v>1250.663</v>
      </c>
      <c r="B884" s="1">
        <v>1.0818099999999999</v>
      </c>
      <c r="D884" s="1">
        <v>1250.663</v>
      </c>
      <c r="E884" s="1">
        <v>1.5704720000000001</v>
      </c>
    </row>
    <row r="885" spans="1:5" x14ac:dyDescent="0.3">
      <c r="A885" s="1">
        <v>1251.6279999999999</v>
      </c>
      <c r="B885" s="1">
        <v>1.0594330000000001</v>
      </c>
      <c r="D885" s="1">
        <v>1251.6279999999999</v>
      </c>
      <c r="E885" s="1">
        <v>1.545372</v>
      </c>
    </row>
    <row r="886" spans="1:5" x14ac:dyDescent="0.3">
      <c r="A886" s="1">
        <v>1252.5920000000001</v>
      </c>
      <c r="B886" s="1">
        <v>1.034861</v>
      </c>
      <c r="D886" s="1">
        <v>1252.5920000000001</v>
      </c>
      <c r="E886" s="1">
        <v>1.51973</v>
      </c>
    </row>
    <row r="887" spans="1:5" x14ac:dyDescent="0.3">
      <c r="A887" s="1">
        <v>1253.556</v>
      </c>
      <c r="B887" s="1">
        <v>1.0105230000000001</v>
      </c>
      <c r="D887" s="1">
        <v>1253.556</v>
      </c>
      <c r="E887" s="1">
        <v>1.494286</v>
      </c>
    </row>
    <row r="888" spans="1:5" x14ac:dyDescent="0.3">
      <c r="A888" s="1">
        <v>1254.521</v>
      </c>
      <c r="B888" s="1">
        <v>0.98507730000000004</v>
      </c>
      <c r="D888" s="1">
        <v>1254.521</v>
      </c>
      <c r="E888" s="1">
        <v>1.469295</v>
      </c>
    </row>
    <row r="889" spans="1:5" x14ac:dyDescent="0.3">
      <c r="A889" s="1">
        <v>1255.4849999999999</v>
      </c>
      <c r="B889" s="1">
        <v>0.96124039999999999</v>
      </c>
      <c r="D889" s="1">
        <v>1255.4849999999999</v>
      </c>
      <c r="E889" s="1">
        <v>1.448879</v>
      </c>
    </row>
    <row r="890" spans="1:5" x14ac:dyDescent="0.3">
      <c r="A890" s="1">
        <v>1256.4490000000001</v>
      </c>
      <c r="B890" s="1">
        <v>0.94204600000000005</v>
      </c>
      <c r="D890" s="1">
        <v>1256.4490000000001</v>
      </c>
      <c r="E890" s="1">
        <v>1.434051</v>
      </c>
    </row>
    <row r="891" spans="1:5" x14ac:dyDescent="0.3">
      <c r="A891" s="1">
        <v>1257.413</v>
      </c>
      <c r="B891" s="1">
        <v>0.92992779999999997</v>
      </c>
      <c r="D891" s="1">
        <v>1257.413</v>
      </c>
      <c r="E891" s="1">
        <v>1.4265330000000001</v>
      </c>
    </row>
    <row r="892" spans="1:5" x14ac:dyDescent="0.3">
      <c r="A892" s="1">
        <v>1258.3779999999999</v>
      </c>
      <c r="B892" s="1">
        <v>0.92368919999999999</v>
      </c>
      <c r="D892" s="1">
        <v>1258.3779999999999</v>
      </c>
      <c r="E892" s="1">
        <v>1.427054</v>
      </c>
    </row>
    <row r="893" spans="1:5" x14ac:dyDescent="0.3">
      <c r="A893" s="1">
        <v>1259.3420000000001</v>
      </c>
      <c r="B893" s="1">
        <v>0.92425789999999997</v>
      </c>
      <c r="D893" s="1">
        <v>1259.3420000000001</v>
      </c>
      <c r="E893" s="1">
        <v>1.436072</v>
      </c>
    </row>
    <row r="894" spans="1:5" x14ac:dyDescent="0.3">
      <c r="A894" s="1">
        <v>1260.306</v>
      </c>
      <c r="B894" s="1">
        <v>0.93119280000000004</v>
      </c>
      <c r="D894" s="1">
        <v>1260.306</v>
      </c>
      <c r="E894" s="1">
        <v>1.4528129999999999</v>
      </c>
    </row>
    <row r="895" spans="1:5" x14ac:dyDescent="0.3">
      <c r="A895" s="1">
        <v>1261.27</v>
      </c>
      <c r="B895" s="1">
        <v>0.94627859999999997</v>
      </c>
      <c r="D895" s="1">
        <v>1261.27</v>
      </c>
      <c r="E895" s="1">
        <v>1.4789399999999999</v>
      </c>
    </row>
    <row r="896" spans="1:5" x14ac:dyDescent="0.3">
      <c r="A896" s="1">
        <v>1262.2349999999999</v>
      </c>
      <c r="B896" s="1">
        <v>0.96998169999999995</v>
      </c>
      <c r="D896" s="1">
        <v>1262.2349999999999</v>
      </c>
      <c r="E896" s="1">
        <v>1.513833</v>
      </c>
    </row>
    <row r="897" spans="1:5" x14ac:dyDescent="0.3">
      <c r="A897" s="1">
        <v>1263.1990000000001</v>
      </c>
      <c r="B897" s="1">
        <v>1.0036080000000001</v>
      </c>
      <c r="D897" s="1">
        <v>1263.1990000000001</v>
      </c>
      <c r="E897" s="1">
        <v>1.558956</v>
      </c>
    </row>
    <row r="898" spans="1:5" x14ac:dyDescent="0.3">
      <c r="A898" s="1">
        <v>1264.163</v>
      </c>
      <c r="B898" s="1">
        <v>1.0459320000000001</v>
      </c>
      <c r="D898" s="1">
        <v>1264.163</v>
      </c>
      <c r="E898" s="1">
        <v>1.61551</v>
      </c>
    </row>
    <row r="899" spans="1:5" x14ac:dyDescent="0.3">
      <c r="A899" s="1">
        <v>1265.1279999999999</v>
      </c>
      <c r="B899" s="1">
        <v>1.0958639999999999</v>
      </c>
      <c r="D899" s="1">
        <v>1265.1279999999999</v>
      </c>
      <c r="E899" s="1">
        <v>1.6856370000000001</v>
      </c>
    </row>
    <row r="900" spans="1:5" x14ac:dyDescent="0.3">
      <c r="A900" s="1">
        <v>1266.0920000000001</v>
      </c>
      <c r="B900" s="1">
        <v>1.156655</v>
      </c>
      <c r="D900" s="1">
        <v>1266.0920000000001</v>
      </c>
      <c r="E900" s="1">
        <v>1.7678069999999999</v>
      </c>
    </row>
    <row r="901" spans="1:5" x14ac:dyDescent="0.3">
      <c r="A901" s="1">
        <v>1267.056</v>
      </c>
      <c r="B901" s="1">
        <v>1.228647</v>
      </c>
      <c r="D901" s="1">
        <v>1267.056</v>
      </c>
      <c r="E901" s="1">
        <v>1.8640969999999999</v>
      </c>
    </row>
    <row r="902" spans="1:5" x14ac:dyDescent="0.3">
      <c r="A902" s="1">
        <v>1268.02</v>
      </c>
      <c r="B902" s="1">
        <v>1.3053079999999999</v>
      </c>
      <c r="D902" s="1">
        <v>1268.02</v>
      </c>
      <c r="E902" s="1">
        <v>1.9704930000000001</v>
      </c>
    </row>
    <row r="903" spans="1:5" x14ac:dyDescent="0.3">
      <c r="A903" s="1">
        <v>1268.9849999999999</v>
      </c>
      <c r="B903" s="1">
        <v>1.3826419999999999</v>
      </c>
      <c r="D903" s="1">
        <v>1268.9849999999999</v>
      </c>
      <c r="E903" s="1">
        <v>2.0779869999999998</v>
      </c>
    </row>
    <row r="904" spans="1:5" x14ac:dyDescent="0.3">
      <c r="A904" s="1">
        <v>1269.9490000000001</v>
      </c>
      <c r="B904" s="1">
        <v>1.4504570000000001</v>
      </c>
      <c r="D904" s="1">
        <v>1269.9490000000001</v>
      </c>
      <c r="E904" s="1">
        <v>2.1680519999999999</v>
      </c>
    </row>
    <row r="905" spans="1:5" x14ac:dyDescent="0.3">
      <c r="A905" s="1">
        <v>1270.913</v>
      </c>
      <c r="B905" s="1">
        <v>1.50631</v>
      </c>
      <c r="D905" s="1">
        <v>1270.913</v>
      </c>
      <c r="E905" s="1">
        <v>2.233425</v>
      </c>
    </row>
    <row r="906" spans="1:5" x14ac:dyDescent="0.3">
      <c r="A906" s="1">
        <v>1271.877</v>
      </c>
      <c r="B906" s="1">
        <v>1.540762</v>
      </c>
      <c r="D906" s="1">
        <v>1271.877</v>
      </c>
      <c r="E906" s="1">
        <v>2.2636799999999999</v>
      </c>
    </row>
    <row r="907" spans="1:5" x14ac:dyDescent="0.3">
      <c r="A907" s="1">
        <v>1272.8420000000001</v>
      </c>
      <c r="B907" s="1">
        <v>1.5570189999999999</v>
      </c>
      <c r="D907" s="1">
        <v>1272.8420000000001</v>
      </c>
      <c r="E907" s="1">
        <v>2.2662300000000002</v>
      </c>
    </row>
    <row r="908" spans="1:5" x14ac:dyDescent="0.3">
      <c r="A908" s="1">
        <v>1273.806</v>
      </c>
      <c r="B908" s="1">
        <v>1.5580970000000001</v>
      </c>
      <c r="D908" s="1">
        <v>1273.806</v>
      </c>
      <c r="E908" s="1">
        <v>2.2470469999999998</v>
      </c>
    </row>
    <row r="909" spans="1:5" x14ac:dyDescent="0.3">
      <c r="A909" s="1">
        <v>1274.77</v>
      </c>
      <c r="B909" s="1">
        <v>1.5491820000000001</v>
      </c>
      <c r="D909" s="1">
        <v>1274.77</v>
      </c>
      <c r="E909" s="1">
        <v>2.2228829999999999</v>
      </c>
    </row>
    <row r="910" spans="1:5" x14ac:dyDescent="0.3">
      <c r="A910" s="1">
        <v>1275.7339999999999</v>
      </c>
      <c r="B910" s="1">
        <v>1.5349820000000001</v>
      </c>
      <c r="D910" s="1">
        <v>1275.7339999999999</v>
      </c>
      <c r="E910" s="1">
        <v>2.1959499999999998</v>
      </c>
    </row>
    <row r="911" spans="1:5" x14ac:dyDescent="0.3">
      <c r="A911" s="1">
        <v>1276.6990000000001</v>
      </c>
      <c r="B911" s="1">
        <v>1.521434</v>
      </c>
      <c r="D911" s="1">
        <v>1276.6990000000001</v>
      </c>
      <c r="E911" s="1">
        <v>2.1699030000000001</v>
      </c>
    </row>
    <row r="912" spans="1:5" x14ac:dyDescent="0.3">
      <c r="A912" s="1">
        <v>1277.663</v>
      </c>
      <c r="B912" s="1">
        <v>1.5048710000000001</v>
      </c>
      <c r="D912" s="1">
        <v>1277.663</v>
      </c>
      <c r="E912" s="1">
        <v>2.1451730000000002</v>
      </c>
    </row>
    <row r="913" spans="1:5" x14ac:dyDescent="0.3">
      <c r="A913" s="1">
        <v>1278.627</v>
      </c>
      <c r="B913" s="1">
        <v>1.482524</v>
      </c>
      <c r="D913" s="1">
        <v>1278.627</v>
      </c>
      <c r="E913" s="1">
        <v>2.1231689999999999</v>
      </c>
    </row>
    <row r="914" spans="1:5" x14ac:dyDescent="0.3">
      <c r="A914" s="1">
        <v>1279.5920000000001</v>
      </c>
      <c r="B914" s="1">
        <v>1.4540139999999999</v>
      </c>
      <c r="D914" s="1">
        <v>1279.5920000000001</v>
      </c>
      <c r="E914" s="1">
        <v>2.098007</v>
      </c>
    </row>
    <row r="915" spans="1:5" x14ac:dyDescent="0.3">
      <c r="A915" s="1">
        <v>1280.556</v>
      </c>
      <c r="B915" s="1">
        <v>1.421254</v>
      </c>
      <c r="D915" s="1">
        <v>1280.556</v>
      </c>
      <c r="E915" s="1">
        <v>2.0757310000000002</v>
      </c>
    </row>
    <row r="916" spans="1:5" x14ac:dyDescent="0.3">
      <c r="A916" s="1">
        <v>1281.52</v>
      </c>
      <c r="B916" s="1">
        <v>1.38148</v>
      </c>
      <c r="D916" s="1">
        <v>1281.52</v>
      </c>
      <c r="E916" s="1">
        <v>2.0514939999999999</v>
      </c>
    </row>
    <row r="917" spans="1:5" x14ac:dyDescent="0.3">
      <c r="A917" s="1">
        <v>1282.4839999999999</v>
      </c>
      <c r="B917" s="1">
        <v>1.3379449999999999</v>
      </c>
      <c r="D917" s="1">
        <v>1282.4839999999999</v>
      </c>
      <c r="E917" s="1">
        <v>2.0303270000000002</v>
      </c>
    </row>
    <row r="918" spans="1:5" x14ac:dyDescent="0.3">
      <c r="A918" s="1">
        <v>1283.4490000000001</v>
      </c>
      <c r="B918" s="1">
        <v>1.293698</v>
      </c>
      <c r="D918" s="1">
        <v>1283.4490000000001</v>
      </c>
      <c r="E918" s="1">
        <v>2.0079630000000002</v>
      </c>
    </row>
    <row r="919" spans="1:5" x14ac:dyDescent="0.3">
      <c r="A919" s="1">
        <v>1284.413</v>
      </c>
      <c r="B919" s="1">
        <v>1.2544010000000001</v>
      </c>
      <c r="D919" s="1">
        <v>1284.413</v>
      </c>
      <c r="E919" s="1">
        <v>1.987196</v>
      </c>
    </row>
    <row r="920" spans="1:5" x14ac:dyDescent="0.3">
      <c r="A920" s="1">
        <v>1285.377</v>
      </c>
      <c r="B920" s="1">
        <v>1.2202390000000001</v>
      </c>
      <c r="D920" s="1">
        <v>1285.377</v>
      </c>
      <c r="E920" s="1">
        <v>1.9689760000000001</v>
      </c>
    </row>
    <row r="921" spans="1:5" x14ac:dyDescent="0.3">
      <c r="A921" s="1">
        <v>1286.3420000000001</v>
      </c>
      <c r="B921" s="1">
        <v>1.1940189999999999</v>
      </c>
      <c r="D921" s="1">
        <v>1286.3420000000001</v>
      </c>
      <c r="E921" s="1">
        <v>1.9528049999999999</v>
      </c>
    </row>
    <row r="922" spans="1:5" x14ac:dyDescent="0.3">
      <c r="A922" s="1">
        <v>1287.306</v>
      </c>
      <c r="B922" s="1">
        <v>1.173241</v>
      </c>
      <c r="D922" s="1">
        <v>1287.306</v>
      </c>
      <c r="E922" s="1">
        <v>1.937154</v>
      </c>
    </row>
    <row r="923" spans="1:5" x14ac:dyDescent="0.3">
      <c r="A923" s="1">
        <v>1288.27</v>
      </c>
      <c r="B923" s="1">
        <v>1.157967</v>
      </c>
      <c r="D923" s="1">
        <v>1288.27</v>
      </c>
      <c r="E923" s="1">
        <v>1.9248540000000001</v>
      </c>
    </row>
    <row r="924" spans="1:5" x14ac:dyDescent="0.3">
      <c r="A924" s="1">
        <v>1289.2339999999999</v>
      </c>
      <c r="B924" s="1">
        <v>1.1447639999999999</v>
      </c>
      <c r="D924" s="1">
        <v>1289.2339999999999</v>
      </c>
      <c r="E924" s="1">
        <v>1.911759</v>
      </c>
    </row>
    <row r="925" spans="1:5" x14ac:dyDescent="0.3">
      <c r="A925" s="1">
        <v>1290.1990000000001</v>
      </c>
      <c r="B925" s="1">
        <v>1.1342369999999999</v>
      </c>
      <c r="D925" s="1">
        <v>1290.1990000000001</v>
      </c>
      <c r="E925" s="1">
        <v>1.9021479999999999</v>
      </c>
    </row>
    <row r="926" spans="1:5" x14ac:dyDescent="0.3">
      <c r="A926" s="1">
        <v>1291.163</v>
      </c>
      <c r="B926" s="1">
        <v>1.123834</v>
      </c>
      <c r="D926" s="1">
        <v>1291.163</v>
      </c>
      <c r="E926" s="1">
        <v>1.8929020000000001</v>
      </c>
    </row>
    <row r="927" spans="1:5" x14ac:dyDescent="0.3">
      <c r="A927" s="1">
        <v>1292.127</v>
      </c>
      <c r="B927" s="1">
        <v>1.111372</v>
      </c>
      <c r="D927" s="1">
        <v>1292.127</v>
      </c>
      <c r="E927" s="1">
        <v>1.8856250000000001</v>
      </c>
    </row>
    <row r="928" spans="1:5" x14ac:dyDescent="0.3">
      <c r="A928" s="1">
        <v>1293.0909999999999</v>
      </c>
      <c r="B928" s="1">
        <v>1.0965910000000001</v>
      </c>
      <c r="D928" s="1">
        <v>1293.0909999999999</v>
      </c>
      <c r="E928" s="1">
        <v>1.877259</v>
      </c>
    </row>
    <row r="929" spans="1:5" x14ac:dyDescent="0.3">
      <c r="A929" s="1">
        <v>1294.056</v>
      </c>
      <c r="B929" s="1">
        <v>1.0850379999999999</v>
      </c>
      <c r="D929" s="1">
        <v>1294.056</v>
      </c>
      <c r="E929" s="1">
        <v>1.871378</v>
      </c>
    </row>
    <row r="930" spans="1:5" x14ac:dyDescent="0.3">
      <c r="A930" s="1">
        <v>1295.02</v>
      </c>
      <c r="B930" s="1">
        <v>1.07725</v>
      </c>
      <c r="D930" s="1">
        <v>1295.02</v>
      </c>
      <c r="E930" s="1">
        <v>1.867084</v>
      </c>
    </row>
    <row r="931" spans="1:5" x14ac:dyDescent="0.3">
      <c r="A931" s="1">
        <v>1295.9839999999999</v>
      </c>
      <c r="B931" s="1">
        <v>1.0771470000000001</v>
      </c>
      <c r="D931" s="1">
        <v>1295.9839999999999</v>
      </c>
      <c r="E931" s="1">
        <v>1.8664890000000001</v>
      </c>
    </row>
    <row r="932" spans="1:5" x14ac:dyDescent="0.3">
      <c r="A932" s="1">
        <v>1296.9490000000001</v>
      </c>
      <c r="B932" s="1">
        <v>1.0880479999999999</v>
      </c>
      <c r="D932" s="1">
        <v>1296.9490000000001</v>
      </c>
      <c r="E932" s="1">
        <v>1.8681620000000001</v>
      </c>
    </row>
    <row r="933" spans="1:5" x14ac:dyDescent="0.3">
      <c r="A933" s="1">
        <v>1297.913</v>
      </c>
      <c r="B933" s="1">
        <v>1.1123909999999999</v>
      </c>
      <c r="D933" s="1">
        <v>1297.913</v>
      </c>
      <c r="E933" s="1">
        <v>1.872136</v>
      </c>
    </row>
    <row r="934" spans="1:5" x14ac:dyDescent="0.3">
      <c r="A934" s="1">
        <v>1298.877</v>
      </c>
      <c r="B934" s="1">
        <v>1.1480570000000001</v>
      </c>
      <c r="D934" s="1">
        <v>1298.877</v>
      </c>
      <c r="E934" s="1">
        <v>1.8770739999999999</v>
      </c>
    </row>
    <row r="935" spans="1:5" x14ac:dyDescent="0.3">
      <c r="A935" s="1">
        <v>1299.8409999999999</v>
      </c>
      <c r="B935" s="1">
        <v>1.1896979999999999</v>
      </c>
      <c r="D935" s="1">
        <v>1299.8409999999999</v>
      </c>
      <c r="E935" s="1">
        <v>1.8828990000000001</v>
      </c>
    </row>
    <row r="936" spans="1:5" x14ac:dyDescent="0.3">
      <c r="A936" s="1">
        <v>1300.806</v>
      </c>
      <c r="B936" s="1">
        <v>1.227819</v>
      </c>
      <c r="D936" s="1">
        <v>1300.806</v>
      </c>
      <c r="E936" s="1">
        <v>1.8857459999999999</v>
      </c>
    </row>
    <row r="937" spans="1:5" x14ac:dyDescent="0.3">
      <c r="A937" s="1">
        <v>1301.77</v>
      </c>
      <c r="B937" s="1">
        <v>1.2606520000000001</v>
      </c>
      <c r="D937" s="1">
        <v>1301.77</v>
      </c>
      <c r="E937" s="1">
        <v>1.8899859999999999</v>
      </c>
    </row>
    <row r="938" spans="1:5" x14ac:dyDescent="0.3">
      <c r="A938" s="1">
        <v>1302.7339999999999</v>
      </c>
      <c r="B938" s="1">
        <v>1.285598</v>
      </c>
      <c r="D938" s="1">
        <v>1302.7339999999999</v>
      </c>
      <c r="E938" s="1">
        <v>1.896072</v>
      </c>
    </row>
    <row r="939" spans="1:5" x14ac:dyDescent="0.3">
      <c r="A939" s="1">
        <v>1303.6980000000001</v>
      </c>
      <c r="B939" s="1">
        <v>1.301396</v>
      </c>
      <c r="D939" s="1">
        <v>1303.6980000000001</v>
      </c>
      <c r="E939" s="1">
        <v>1.9049389999999999</v>
      </c>
    </row>
    <row r="940" spans="1:5" x14ac:dyDescent="0.3">
      <c r="A940" s="1">
        <v>1304.663</v>
      </c>
      <c r="B940" s="1">
        <v>1.306584</v>
      </c>
      <c r="D940" s="1">
        <v>1304.663</v>
      </c>
      <c r="E940" s="1">
        <v>1.9089370000000001</v>
      </c>
    </row>
    <row r="941" spans="1:5" x14ac:dyDescent="0.3">
      <c r="A941" s="1">
        <v>1305.627</v>
      </c>
      <c r="B941" s="1">
        <v>1.293247</v>
      </c>
      <c r="D941" s="1">
        <v>1305.627</v>
      </c>
      <c r="E941" s="1">
        <v>1.9081189999999999</v>
      </c>
    </row>
    <row r="942" spans="1:5" x14ac:dyDescent="0.3">
      <c r="A942" s="1">
        <v>1306.5909999999999</v>
      </c>
      <c r="B942" s="1">
        <v>1.2503919999999999</v>
      </c>
      <c r="D942" s="1">
        <v>1306.5909999999999</v>
      </c>
      <c r="E942" s="1">
        <v>1.899626</v>
      </c>
    </row>
    <row r="943" spans="1:5" x14ac:dyDescent="0.3">
      <c r="A943" s="1">
        <v>1307.556</v>
      </c>
      <c r="B943" s="1">
        <v>1.180345</v>
      </c>
      <c r="D943" s="1">
        <v>1307.556</v>
      </c>
      <c r="E943" s="1">
        <v>1.881289</v>
      </c>
    </row>
    <row r="944" spans="1:5" x14ac:dyDescent="0.3">
      <c r="A944" s="1">
        <v>1308.52</v>
      </c>
      <c r="B944" s="1">
        <v>1.094805</v>
      </c>
      <c r="D944" s="1">
        <v>1308.52</v>
      </c>
      <c r="E944" s="1">
        <v>1.849364</v>
      </c>
    </row>
    <row r="945" spans="1:5" x14ac:dyDescent="0.3">
      <c r="A945" s="1">
        <v>1309.4839999999999</v>
      </c>
      <c r="B945" s="1">
        <v>1.008778</v>
      </c>
      <c r="D945" s="1">
        <v>1309.4839999999999</v>
      </c>
      <c r="E945" s="1">
        <v>1.8065329999999999</v>
      </c>
    </row>
    <row r="946" spans="1:5" x14ac:dyDescent="0.3">
      <c r="A946" s="1">
        <v>1310.4480000000001</v>
      </c>
      <c r="B946" s="1">
        <v>0.92862489999999998</v>
      </c>
      <c r="D946" s="1">
        <v>1310.4480000000001</v>
      </c>
      <c r="E946" s="1">
        <v>1.75553</v>
      </c>
    </row>
    <row r="947" spans="1:5" x14ac:dyDescent="0.3">
      <c r="A947" s="1">
        <v>1311.413</v>
      </c>
      <c r="B947" s="1">
        <v>0.85765060000000004</v>
      </c>
      <c r="D947" s="1">
        <v>1311.413</v>
      </c>
      <c r="E947" s="1">
        <v>1.702342</v>
      </c>
    </row>
    <row r="948" spans="1:5" x14ac:dyDescent="0.3">
      <c r="A948" s="1">
        <v>1312.377</v>
      </c>
      <c r="B948" s="1">
        <v>0.79631759999999996</v>
      </c>
      <c r="D948" s="1">
        <v>1312.377</v>
      </c>
      <c r="E948" s="1">
        <v>1.6481170000000001</v>
      </c>
    </row>
    <row r="949" spans="1:5" x14ac:dyDescent="0.3">
      <c r="A949" s="1">
        <v>1313.3409999999999</v>
      </c>
      <c r="B949" s="1">
        <v>0.74447569999999996</v>
      </c>
      <c r="D949" s="1">
        <v>1313.3409999999999</v>
      </c>
      <c r="E949" s="1">
        <v>1.5977570000000001</v>
      </c>
    </row>
    <row r="950" spans="1:5" x14ac:dyDescent="0.3">
      <c r="A950" s="1">
        <v>1314.306</v>
      </c>
      <c r="B950" s="1">
        <v>0.70098890000000003</v>
      </c>
      <c r="D950" s="1">
        <v>1314.306</v>
      </c>
      <c r="E950" s="1">
        <v>1.5517160000000001</v>
      </c>
    </row>
    <row r="951" spans="1:5" x14ac:dyDescent="0.3">
      <c r="A951" s="1">
        <v>1315.27</v>
      </c>
      <c r="B951" s="1">
        <v>0.66479410000000005</v>
      </c>
      <c r="D951" s="1">
        <v>1315.27</v>
      </c>
      <c r="E951" s="1">
        <v>1.511115</v>
      </c>
    </row>
    <row r="952" spans="1:5" x14ac:dyDescent="0.3">
      <c r="A952" s="1">
        <v>1316.2339999999999</v>
      </c>
      <c r="B952" s="1">
        <v>0.63500630000000002</v>
      </c>
      <c r="D952" s="1">
        <v>1316.2339999999999</v>
      </c>
      <c r="E952" s="1">
        <v>1.476159</v>
      </c>
    </row>
    <row r="953" spans="1:5" x14ac:dyDescent="0.3">
      <c r="A953" s="1">
        <v>1317.1980000000001</v>
      </c>
      <c r="B953" s="1">
        <v>0.61142510000000005</v>
      </c>
      <c r="D953" s="1">
        <v>1317.1980000000001</v>
      </c>
      <c r="E953" s="1">
        <v>1.447117</v>
      </c>
    </row>
    <row r="954" spans="1:5" x14ac:dyDescent="0.3">
      <c r="A954" s="1">
        <v>1318.163</v>
      </c>
      <c r="B954" s="1">
        <v>0.59230130000000003</v>
      </c>
      <c r="D954" s="1">
        <v>1318.163</v>
      </c>
      <c r="E954" s="1">
        <v>1.42272</v>
      </c>
    </row>
    <row r="955" spans="1:5" x14ac:dyDescent="0.3">
      <c r="A955" s="1">
        <v>1319.127</v>
      </c>
      <c r="B955" s="1">
        <v>0.57791020000000004</v>
      </c>
      <c r="D955" s="1">
        <v>1319.127</v>
      </c>
      <c r="E955" s="1">
        <v>1.404468</v>
      </c>
    </row>
    <row r="956" spans="1:5" x14ac:dyDescent="0.3">
      <c r="A956" s="1">
        <v>1320.0909999999999</v>
      </c>
      <c r="B956" s="1">
        <v>0.56746949999999996</v>
      </c>
      <c r="D956" s="1">
        <v>1320.0909999999999</v>
      </c>
      <c r="E956" s="1">
        <v>1.3912439999999999</v>
      </c>
    </row>
    <row r="957" spans="1:5" x14ac:dyDescent="0.3">
      <c r="A957" s="1">
        <v>1321.0550000000001</v>
      </c>
      <c r="B957" s="1">
        <v>0.55997850000000005</v>
      </c>
      <c r="D957" s="1">
        <v>1321.0550000000001</v>
      </c>
      <c r="E957" s="1">
        <v>1.3817900000000001</v>
      </c>
    </row>
    <row r="958" spans="1:5" x14ac:dyDescent="0.3">
      <c r="A958" s="1">
        <v>1322.02</v>
      </c>
      <c r="B958" s="1">
        <v>0.55494370000000004</v>
      </c>
      <c r="D958" s="1">
        <v>1322.02</v>
      </c>
      <c r="E958" s="1">
        <v>1.3771070000000001</v>
      </c>
    </row>
    <row r="959" spans="1:5" x14ac:dyDescent="0.3">
      <c r="A959" s="1">
        <v>1322.9839999999999</v>
      </c>
      <c r="B959" s="1">
        <v>0.55299160000000003</v>
      </c>
      <c r="D959" s="1">
        <v>1322.9839999999999</v>
      </c>
      <c r="E959" s="1">
        <v>1.377059</v>
      </c>
    </row>
    <row r="960" spans="1:5" x14ac:dyDescent="0.3">
      <c r="A960" s="1">
        <v>1323.9480000000001</v>
      </c>
      <c r="B960" s="1">
        <v>0.55445809999999995</v>
      </c>
      <c r="D960" s="1">
        <v>1323.9480000000001</v>
      </c>
      <c r="E960" s="1">
        <v>1.379642</v>
      </c>
    </row>
    <row r="961" spans="1:5" x14ac:dyDescent="0.3">
      <c r="A961" s="1">
        <v>1324.912</v>
      </c>
      <c r="B961" s="1">
        <v>0.55843089999999995</v>
      </c>
      <c r="D961" s="1">
        <v>1324.912</v>
      </c>
      <c r="E961" s="1">
        <v>1.386493</v>
      </c>
    </row>
    <row r="962" spans="1:5" x14ac:dyDescent="0.3">
      <c r="A962" s="1">
        <v>1325.877</v>
      </c>
      <c r="B962" s="1">
        <v>0.56398910000000002</v>
      </c>
      <c r="D962" s="1">
        <v>1325.877</v>
      </c>
      <c r="E962" s="1">
        <v>1.3968290000000001</v>
      </c>
    </row>
    <row r="963" spans="1:5" x14ac:dyDescent="0.3">
      <c r="A963" s="1">
        <v>1326.8409999999999</v>
      </c>
      <c r="B963" s="1">
        <v>0.57154199999999999</v>
      </c>
      <c r="D963" s="1">
        <v>1326.8409999999999</v>
      </c>
      <c r="E963" s="1">
        <v>1.4097740000000001</v>
      </c>
    </row>
    <row r="964" spans="1:5" x14ac:dyDescent="0.3">
      <c r="A964" s="1">
        <v>1327.8050000000001</v>
      </c>
      <c r="B964" s="1">
        <v>0.58125780000000005</v>
      </c>
      <c r="D964" s="1">
        <v>1327.8050000000001</v>
      </c>
      <c r="E964" s="1">
        <v>1.4246099999999999</v>
      </c>
    </row>
    <row r="965" spans="1:5" x14ac:dyDescent="0.3">
      <c r="A965" s="1">
        <v>1328.77</v>
      </c>
      <c r="B965" s="1">
        <v>0.59279020000000004</v>
      </c>
      <c r="D965" s="1">
        <v>1328.77</v>
      </c>
      <c r="E965" s="1">
        <v>1.4422969999999999</v>
      </c>
    </row>
    <row r="966" spans="1:5" x14ac:dyDescent="0.3">
      <c r="A966" s="1">
        <v>1329.7339999999999</v>
      </c>
      <c r="B966" s="1">
        <v>0.60589329999999997</v>
      </c>
      <c r="D966" s="1">
        <v>1329.7339999999999</v>
      </c>
      <c r="E966" s="1">
        <v>1.4624600000000001</v>
      </c>
    </row>
    <row r="967" spans="1:5" x14ac:dyDescent="0.3">
      <c r="A967" s="1">
        <v>1330.6980000000001</v>
      </c>
      <c r="B967" s="1">
        <v>0.62117670000000003</v>
      </c>
      <c r="D967" s="1">
        <v>1330.6980000000001</v>
      </c>
      <c r="E967" s="1">
        <v>1.484804</v>
      </c>
    </row>
    <row r="968" spans="1:5" x14ac:dyDescent="0.3">
      <c r="A968" s="1">
        <v>1331.662</v>
      </c>
      <c r="B968" s="1">
        <v>0.63807029999999998</v>
      </c>
      <c r="D968" s="1">
        <v>1331.662</v>
      </c>
      <c r="E968" s="1">
        <v>1.5077469999999999</v>
      </c>
    </row>
    <row r="969" spans="1:5" x14ac:dyDescent="0.3">
      <c r="A969" s="1">
        <v>1332.627</v>
      </c>
      <c r="B969" s="1">
        <v>0.65711649999999999</v>
      </c>
      <c r="D969" s="1">
        <v>1332.627</v>
      </c>
      <c r="E969" s="1">
        <v>1.5320990000000001</v>
      </c>
    </row>
    <row r="970" spans="1:5" x14ac:dyDescent="0.3">
      <c r="A970" s="1">
        <v>1333.5909999999999</v>
      </c>
      <c r="B970" s="1">
        <v>0.67743900000000001</v>
      </c>
      <c r="D970" s="1">
        <v>1333.5909999999999</v>
      </c>
      <c r="E970" s="1">
        <v>1.5572900000000001</v>
      </c>
    </row>
    <row r="971" spans="1:5" x14ac:dyDescent="0.3">
      <c r="A971" s="1">
        <v>1334.5550000000001</v>
      </c>
      <c r="B971" s="1">
        <v>0.69995580000000002</v>
      </c>
      <c r="D971" s="1">
        <v>1334.5550000000001</v>
      </c>
      <c r="E971" s="1">
        <v>1.583405</v>
      </c>
    </row>
    <row r="972" spans="1:5" x14ac:dyDescent="0.3">
      <c r="A972" s="1">
        <v>1335.52</v>
      </c>
      <c r="B972" s="1">
        <v>0.72480480000000003</v>
      </c>
      <c r="D972" s="1">
        <v>1335.52</v>
      </c>
      <c r="E972" s="1">
        <v>1.6085240000000001</v>
      </c>
    </row>
    <row r="973" spans="1:5" x14ac:dyDescent="0.3">
      <c r="A973" s="1">
        <v>1336.4839999999999</v>
      </c>
      <c r="B973" s="1">
        <v>0.75160099999999996</v>
      </c>
      <c r="D973" s="1">
        <v>1336.4839999999999</v>
      </c>
      <c r="E973" s="1">
        <v>1.6335299999999999</v>
      </c>
    </row>
    <row r="974" spans="1:5" x14ac:dyDescent="0.3">
      <c r="A974" s="1">
        <v>1337.4480000000001</v>
      </c>
      <c r="B974" s="1">
        <v>0.78036229999999995</v>
      </c>
      <c r="D974" s="1">
        <v>1337.4480000000001</v>
      </c>
      <c r="E974" s="1">
        <v>1.656023</v>
      </c>
    </row>
    <row r="975" spans="1:5" x14ac:dyDescent="0.3">
      <c r="A975" s="1">
        <v>1338.412</v>
      </c>
      <c r="B975" s="1">
        <v>0.81039930000000004</v>
      </c>
      <c r="D975" s="1">
        <v>1338.412</v>
      </c>
      <c r="E975" s="1">
        <v>1.6763520000000001</v>
      </c>
    </row>
    <row r="976" spans="1:5" x14ac:dyDescent="0.3">
      <c r="A976" s="1">
        <v>1339.377</v>
      </c>
      <c r="B976" s="1">
        <v>0.84051439999999999</v>
      </c>
      <c r="D976" s="1">
        <v>1339.377</v>
      </c>
      <c r="E976" s="1">
        <v>1.6941310000000001</v>
      </c>
    </row>
    <row r="977" spans="1:5" x14ac:dyDescent="0.3">
      <c r="A977" s="1">
        <v>1340.3409999999999</v>
      </c>
      <c r="B977" s="1">
        <v>0.87051500000000004</v>
      </c>
      <c r="D977" s="1">
        <v>1340.3409999999999</v>
      </c>
      <c r="E977" s="1">
        <v>1.7104280000000001</v>
      </c>
    </row>
    <row r="978" spans="1:5" x14ac:dyDescent="0.3">
      <c r="A978" s="1">
        <v>1341.3050000000001</v>
      </c>
      <c r="B978" s="1">
        <v>0.90056449999999999</v>
      </c>
      <c r="D978" s="1">
        <v>1341.3050000000001</v>
      </c>
      <c r="E978" s="1">
        <v>1.7240519999999999</v>
      </c>
    </row>
    <row r="979" spans="1:5" x14ac:dyDescent="0.3">
      <c r="A979" s="1">
        <v>1342.269</v>
      </c>
      <c r="B979" s="1">
        <v>0.92995119999999998</v>
      </c>
      <c r="D979" s="1">
        <v>1342.269</v>
      </c>
      <c r="E979" s="1">
        <v>1.7357039999999999</v>
      </c>
    </row>
    <row r="980" spans="1:5" x14ac:dyDescent="0.3">
      <c r="A980" s="1">
        <v>1343.2339999999999</v>
      </c>
      <c r="B980" s="1">
        <v>0.95689400000000002</v>
      </c>
      <c r="D980" s="1">
        <v>1343.2339999999999</v>
      </c>
      <c r="E980" s="1">
        <v>1.7442930000000001</v>
      </c>
    </row>
    <row r="981" spans="1:5" x14ac:dyDescent="0.3">
      <c r="A981" s="1">
        <v>1344.1980000000001</v>
      </c>
      <c r="B981" s="1">
        <v>0.98447039999999997</v>
      </c>
      <c r="D981" s="1">
        <v>1344.1980000000001</v>
      </c>
      <c r="E981" s="1">
        <v>1.7522770000000001</v>
      </c>
    </row>
    <row r="982" spans="1:5" x14ac:dyDescent="0.3">
      <c r="A982" s="1">
        <v>1345.162</v>
      </c>
      <c r="B982" s="1">
        <v>1.012948</v>
      </c>
      <c r="D982" s="1">
        <v>1345.162</v>
      </c>
      <c r="E982" s="1">
        <v>1.7586550000000001</v>
      </c>
    </row>
    <row r="983" spans="1:5" x14ac:dyDescent="0.3">
      <c r="A983" s="1">
        <v>1346.127</v>
      </c>
      <c r="B983" s="1">
        <v>1.041857</v>
      </c>
      <c r="D983" s="1">
        <v>1346.127</v>
      </c>
      <c r="E983" s="1">
        <v>1.763776</v>
      </c>
    </row>
    <row r="984" spans="1:5" x14ac:dyDescent="0.3">
      <c r="A984" s="1">
        <v>1347.0909999999999</v>
      </c>
      <c r="B984" s="1">
        <v>1.0712429999999999</v>
      </c>
      <c r="D984" s="1">
        <v>1347.0909999999999</v>
      </c>
      <c r="E984" s="1">
        <v>1.7660720000000001</v>
      </c>
    </row>
    <row r="985" spans="1:5" x14ac:dyDescent="0.3">
      <c r="A985" s="1">
        <v>1348.0550000000001</v>
      </c>
      <c r="B985" s="1">
        <v>1.1014600000000001</v>
      </c>
      <c r="D985" s="1">
        <v>1348.0550000000001</v>
      </c>
      <c r="E985" s="1">
        <v>1.7674840000000001</v>
      </c>
    </row>
    <row r="986" spans="1:5" x14ac:dyDescent="0.3">
      <c r="A986" s="1">
        <v>1349.019</v>
      </c>
      <c r="B986" s="1">
        <v>1.1305430000000001</v>
      </c>
      <c r="D986" s="1">
        <v>1349.019</v>
      </c>
      <c r="E986" s="1">
        <v>1.767898</v>
      </c>
    </row>
    <row r="987" spans="1:5" x14ac:dyDescent="0.3">
      <c r="A987" s="1">
        <v>1349.9839999999999</v>
      </c>
      <c r="B987" s="1">
        <v>1.1571659999999999</v>
      </c>
      <c r="D987" s="1">
        <v>1349.9839999999999</v>
      </c>
      <c r="E987" s="1">
        <v>1.7686770000000001</v>
      </c>
    </row>
    <row r="988" spans="1:5" x14ac:dyDescent="0.3">
      <c r="A988" s="1">
        <v>1350.9480000000001</v>
      </c>
      <c r="B988" s="1">
        <v>1.1780870000000001</v>
      </c>
      <c r="D988" s="1">
        <v>1350.9480000000001</v>
      </c>
      <c r="E988" s="1">
        <v>1.7695620000000001</v>
      </c>
    </row>
    <row r="989" spans="1:5" x14ac:dyDescent="0.3">
      <c r="A989" s="1">
        <v>1351.912</v>
      </c>
      <c r="B989" s="1">
        <v>1.1949650000000001</v>
      </c>
      <c r="D989" s="1">
        <v>1351.912</v>
      </c>
      <c r="E989" s="1">
        <v>1.7712950000000001</v>
      </c>
    </row>
    <row r="990" spans="1:5" x14ac:dyDescent="0.3">
      <c r="A990" s="1">
        <v>1352.876</v>
      </c>
      <c r="B990" s="1">
        <v>1.206809</v>
      </c>
      <c r="D990" s="1">
        <v>1352.876</v>
      </c>
      <c r="E990" s="1">
        <v>1.769943</v>
      </c>
    </row>
    <row r="991" spans="1:5" x14ac:dyDescent="0.3">
      <c r="A991" s="1">
        <v>1353.8409999999999</v>
      </c>
      <c r="B991" s="1">
        <v>1.215031</v>
      </c>
      <c r="D991" s="1">
        <v>1353.8409999999999</v>
      </c>
      <c r="E991" s="1">
        <v>1.769425</v>
      </c>
    </row>
    <row r="992" spans="1:5" x14ac:dyDescent="0.3">
      <c r="A992" s="1">
        <v>1354.8050000000001</v>
      </c>
      <c r="B992" s="1">
        <v>1.2202219999999999</v>
      </c>
      <c r="D992" s="1">
        <v>1354.8050000000001</v>
      </c>
      <c r="E992" s="1">
        <v>1.7696750000000001</v>
      </c>
    </row>
    <row r="993" spans="1:5" x14ac:dyDescent="0.3">
      <c r="A993" s="1">
        <v>1355.769</v>
      </c>
      <c r="B993" s="1">
        <v>1.2258260000000001</v>
      </c>
      <c r="D993" s="1">
        <v>1355.769</v>
      </c>
      <c r="E993" s="1">
        <v>1.771852</v>
      </c>
    </row>
    <row r="994" spans="1:5" x14ac:dyDescent="0.3">
      <c r="A994" s="1">
        <v>1356.7339999999999</v>
      </c>
      <c r="B994" s="1">
        <v>1.2301260000000001</v>
      </c>
      <c r="D994" s="1">
        <v>1356.7339999999999</v>
      </c>
      <c r="E994" s="1">
        <v>1.7746280000000001</v>
      </c>
    </row>
    <row r="995" spans="1:5" x14ac:dyDescent="0.3">
      <c r="A995" s="1">
        <v>1357.6980000000001</v>
      </c>
      <c r="B995" s="1">
        <v>1.2347900000000001</v>
      </c>
      <c r="D995" s="1">
        <v>1357.6980000000001</v>
      </c>
      <c r="E995" s="1">
        <v>1.7797320000000001</v>
      </c>
    </row>
    <row r="996" spans="1:5" x14ac:dyDescent="0.3">
      <c r="A996" s="1">
        <v>1358.662</v>
      </c>
      <c r="B996" s="1">
        <v>1.239177</v>
      </c>
      <c r="D996" s="1">
        <v>1358.662</v>
      </c>
      <c r="E996" s="1">
        <v>1.785415</v>
      </c>
    </row>
    <row r="997" spans="1:5" x14ac:dyDescent="0.3">
      <c r="A997" s="1">
        <v>1359.626</v>
      </c>
      <c r="B997" s="1">
        <v>1.244022</v>
      </c>
      <c r="D997" s="1">
        <v>1359.626</v>
      </c>
      <c r="E997" s="1">
        <v>1.7906299999999999</v>
      </c>
    </row>
    <row r="998" spans="1:5" x14ac:dyDescent="0.3">
      <c r="A998" s="1">
        <v>1360.5909999999999</v>
      </c>
      <c r="B998" s="1">
        <v>1.247487</v>
      </c>
      <c r="D998" s="1">
        <v>1360.5909999999999</v>
      </c>
      <c r="E998" s="1">
        <v>1.7951600000000001</v>
      </c>
    </row>
    <row r="999" spans="1:5" x14ac:dyDescent="0.3">
      <c r="A999" s="1">
        <v>1361.5550000000001</v>
      </c>
      <c r="B999" s="1">
        <v>1.252343</v>
      </c>
      <c r="D999" s="1">
        <v>1361.5550000000001</v>
      </c>
      <c r="E999" s="1">
        <v>1.800802</v>
      </c>
    </row>
    <row r="1000" spans="1:5" x14ac:dyDescent="0.3">
      <c r="A1000" s="1">
        <v>1362.519</v>
      </c>
      <c r="B1000" s="1">
        <v>1.255846</v>
      </c>
      <c r="D1000" s="1">
        <v>1362.519</v>
      </c>
      <c r="E1000" s="1">
        <v>1.804133</v>
      </c>
    </row>
    <row r="1001" spans="1:5" x14ac:dyDescent="0.3">
      <c r="A1001" s="1">
        <v>1363.4839999999999</v>
      </c>
      <c r="B1001" s="1">
        <v>1.2616890000000001</v>
      </c>
      <c r="D1001" s="1">
        <v>1363.4839999999999</v>
      </c>
      <c r="E1001" s="1">
        <v>1.8093379999999999</v>
      </c>
    </row>
    <row r="1002" spans="1:5" x14ac:dyDescent="0.3">
      <c r="A1002" s="1">
        <v>1364.4480000000001</v>
      </c>
      <c r="B1002" s="1">
        <v>1.2669589999999999</v>
      </c>
      <c r="D1002" s="1">
        <v>1364.4480000000001</v>
      </c>
      <c r="E1002" s="1">
        <v>1.8146770000000001</v>
      </c>
    </row>
    <row r="1003" spans="1:5" x14ac:dyDescent="0.3">
      <c r="A1003" s="1">
        <v>1365.412</v>
      </c>
      <c r="B1003" s="1">
        <v>1.26949</v>
      </c>
      <c r="D1003" s="1">
        <v>1365.412</v>
      </c>
      <c r="E1003" s="1">
        <v>1.819088</v>
      </c>
    </row>
    <row r="1004" spans="1:5" x14ac:dyDescent="0.3">
      <c r="A1004" s="1">
        <v>1366.376</v>
      </c>
      <c r="B1004" s="1">
        <v>1.2710999999999999</v>
      </c>
      <c r="D1004" s="1">
        <v>1366.376</v>
      </c>
      <c r="E1004" s="1">
        <v>1.8222609999999999</v>
      </c>
    </row>
    <row r="1005" spans="1:5" x14ac:dyDescent="0.3">
      <c r="A1005" s="1">
        <v>1367.3409999999999</v>
      </c>
      <c r="B1005" s="1">
        <v>1.274179</v>
      </c>
      <c r="D1005" s="1">
        <v>1367.3409999999999</v>
      </c>
      <c r="E1005" s="1">
        <v>1.826827</v>
      </c>
    </row>
    <row r="1006" spans="1:5" x14ac:dyDescent="0.3">
      <c r="A1006" s="1">
        <v>1368.3050000000001</v>
      </c>
      <c r="B1006" s="1">
        <v>1.275496</v>
      </c>
      <c r="D1006" s="1">
        <v>1368.3050000000001</v>
      </c>
      <c r="E1006" s="1">
        <v>1.8293919999999999</v>
      </c>
    </row>
    <row r="1007" spans="1:5" x14ac:dyDescent="0.3">
      <c r="A1007" s="1">
        <v>1369.269</v>
      </c>
      <c r="B1007" s="1">
        <v>1.2782230000000001</v>
      </c>
      <c r="D1007" s="1">
        <v>1369.269</v>
      </c>
      <c r="E1007" s="1">
        <v>1.8326</v>
      </c>
    </row>
    <row r="1008" spans="1:5" x14ac:dyDescent="0.3">
      <c r="A1008" s="1">
        <v>1370.2329999999999</v>
      </c>
      <c r="B1008" s="1">
        <v>1.2800290000000001</v>
      </c>
      <c r="D1008" s="1">
        <v>1370.2329999999999</v>
      </c>
      <c r="E1008" s="1">
        <v>1.836876</v>
      </c>
    </row>
    <row r="1009" spans="1:5" x14ac:dyDescent="0.3">
      <c r="A1009" s="1">
        <v>1371.1980000000001</v>
      </c>
      <c r="B1009" s="1">
        <v>1.280923</v>
      </c>
      <c r="D1009" s="1">
        <v>1371.1980000000001</v>
      </c>
      <c r="E1009" s="1">
        <v>1.8405009999999999</v>
      </c>
    </row>
    <row r="1010" spans="1:5" x14ac:dyDescent="0.3">
      <c r="A1010" s="1">
        <v>1372.162</v>
      </c>
      <c r="B1010" s="1">
        <v>1.2795780000000001</v>
      </c>
      <c r="D1010" s="1">
        <v>1372.162</v>
      </c>
      <c r="E1010" s="1">
        <v>1.8425549999999999</v>
      </c>
    </row>
    <row r="1011" spans="1:5" x14ac:dyDescent="0.3">
      <c r="A1011" s="1">
        <v>1373.126</v>
      </c>
      <c r="B1011" s="1">
        <v>1.276141</v>
      </c>
      <c r="D1011" s="1">
        <v>1373.126</v>
      </c>
      <c r="E1011" s="1">
        <v>1.844182</v>
      </c>
    </row>
    <row r="1012" spans="1:5" x14ac:dyDescent="0.3">
      <c r="A1012" s="1">
        <v>1374.09</v>
      </c>
      <c r="B1012" s="1">
        <v>1.2691410000000001</v>
      </c>
      <c r="D1012" s="1">
        <v>1374.09</v>
      </c>
      <c r="E1012" s="1">
        <v>1.8434090000000001</v>
      </c>
    </row>
    <row r="1013" spans="1:5" x14ac:dyDescent="0.3">
      <c r="A1013" s="1">
        <v>1375.0550000000001</v>
      </c>
      <c r="B1013" s="1">
        <v>1.2595259999999999</v>
      </c>
      <c r="D1013" s="1">
        <v>1375.0550000000001</v>
      </c>
      <c r="E1013" s="1">
        <v>1.843394</v>
      </c>
    </row>
    <row r="1014" spans="1:5" x14ac:dyDescent="0.3">
      <c r="A1014" s="1">
        <v>1376.019</v>
      </c>
      <c r="B1014" s="1">
        <v>1.240639</v>
      </c>
      <c r="D1014" s="1">
        <v>1376.019</v>
      </c>
      <c r="E1014" s="1">
        <v>1.8413889999999999</v>
      </c>
    </row>
    <row r="1015" spans="1:5" x14ac:dyDescent="0.3">
      <c r="A1015" s="1">
        <v>1376.9829999999999</v>
      </c>
      <c r="B1015" s="1">
        <v>1.213239</v>
      </c>
      <c r="D1015" s="1">
        <v>1376.9829999999999</v>
      </c>
      <c r="E1015" s="1">
        <v>1.8393090000000001</v>
      </c>
    </row>
    <row r="1016" spans="1:5" x14ac:dyDescent="0.3">
      <c r="A1016" s="1">
        <v>1377.9480000000001</v>
      </c>
      <c r="B1016" s="1">
        <v>1.1773469999999999</v>
      </c>
      <c r="D1016" s="1">
        <v>1377.9480000000001</v>
      </c>
      <c r="E1016" s="1">
        <v>1.8343469999999999</v>
      </c>
    </row>
    <row r="1017" spans="1:5" x14ac:dyDescent="0.3">
      <c r="A1017" s="1">
        <v>1378.912</v>
      </c>
      <c r="B1017" s="1">
        <v>1.1341600000000001</v>
      </c>
      <c r="D1017" s="1">
        <v>1378.912</v>
      </c>
      <c r="E1017" s="1">
        <v>1.823995</v>
      </c>
    </row>
    <row r="1018" spans="1:5" x14ac:dyDescent="0.3">
      <c r="A1018" s="1">
        <v>1379.876</v>
      </c>
      <c r="B1018" s="1">
        <v>1.0858950000000001</v>
      </c>
      <c r="D1018" s="1">
        <v>1379.876</v>
      </c>
      <c r="E1018" s="1">
        <v>1.809326</v>
      </c>
    </row>
    <row r="1019" spans="1:5" x14ac:dyDescent="0.3">
      <c r="A1019" s="1">
        <v>1380.84</v>
      </c>
      <c r="B1019" s="1">
        <v>1.034735</v>
      </c>
      <c r="D1019" s="1">
        <v>1380.84</v>
      </c>
      <c r="E1019" s="1">
        <v>1.792564</v>
      </c>
    </row>
    <row r="1020" spans="1:5" x14ac:dyDescent="0.3">
      <c r="A1020" s="1">
        <v>1381.8050000000001</v>
      </c>
      <c r="B1020" s="1">
        <v>0.98127730000000002</v>
      </c>
      <c r="D1020" s="1">
        <v>1381.8050000000001</v>
      </c>
      <c r="E1020" s="1">
        <v>1.769827</v>
      </c>
    </row>
    <row r="1021" spans="1:5" x14ac:dyDescent="0.3">
      <c r="A1021" s="1">
        <v>1382.769</v>
      </c>
      <c r="B1021" s="1">
        <v>0.92893820000000005</v>
      </c>
      <c r="D1021" s="1">
        <v>1382.769</v>
      </c>
      <c r="E1021" s="1">
        <v>1.743441</v>
      </c>
    </row>
    <row r="1022" spans="1:5" x14ac:dyDescent="0.3">
      <c r="A1022" s="1">
        <v>1383.7329999999999</v>
      </c>
      <c r="B1022" s="1">
        <v>0.87893489999999996</v>
      </c>
      <c r="D1022" s="1">
        <v>1383.7329999999999</v>
      </c>
      <c r="E1022" s="1">
        <v>1.7130590000000001</v>
      </c>
    </row>
    <row r="1023" spans="1:5" x14ac:dyDescent="0.3">
      <c r="A1023" s="1">
        <v>1384.6980000000001</v>
      </c>
      <c r="B1023" s="1">
        <v>0.83148889999999998</v>
      </c>
      <c r="D1023" s="1">
        <v>1384.6980000000001</v>
      </c>
      <c r="E1023" s="1">
        <v>1.679481</v>
      </c>
    </row>
    <row r="1024" spans="1:5" x14ac:dyDescent="0.3">
      <c r="A1024" s="1">
        <v>1385.662</v>
      </c>
      <c r="B1024" s="1">
        <v>0.78719720000000004</v>
      </c>
      <c r="D1024" s="1">
        <v>1385.662</v>
      </c>
      <c r="E1024" s="1">
        <v>1.6435169999999999</v>
      </c>
    </row>
    <row r="1025" spans="1:5" x14ac:dyDescent="0.3">
      <c r="A1025" s="1">
        <v>1386.626</v>
      </c>
      <c r="B1025" s="1">
        <v>0.74933989999999995</v>
      </c>
      <c r="D1025" s="1">
        <v>1386.626</v>
      </c>
      <c r="E1025" s="1">
        <v>1.609448</v>
      </c>
    </row>
    <row r="1026" spans="1:5" x14ac:dyDescent="0.3">
      <c r="A1026" s="1">
        <v>1387.59</v>
      </c>
      <c r="B1026" s="1">
        <v>0.71623210000000004</v>
      </c>
      <c r="D1026" s="1">
        <v>1387.59</v>
      </c>
      <c r="E1026" s="1">
        <v>1.575027</v>
      </c>
    </row>
    <row r="1027" spans="1:5" x14ac:dyDescent="0.3">
      <c r="A1027" s="1">
        <v>1388.5550000000001</v>
      </c>
      <c r="B1027" s="1">
        <v>0.68527380000000004</v>
      </c>
      <c r="D1027" s="1">
        <v>1388.5550000000001</v>
      </c>
      <c r="E1027" s="1">
        <v>1.5443150000000001</v>
      </c>
    </row>
    <row r="1028" spans="1:5" x14ac:dyDescent="0.3">
      <c r="A1028" s="1">
        <v>1389.519</v>
      </c>
      <c r="B1028" s="1">
        <v>0.65732420000000003</v>
      </c>
      <c r="D1028" s="1">
        <v>1389.519</v>
      </c>
      <c r="E1028" s="1">
        <v>1.5164200000000001</v>
      </c>
    </row>
    <row r="1029" spans="1:5" x14ac:dyDescent="0.3">
      <c r="A1029" s="1">
        <v>1390.4829999999999</v>
      </c>
      <c r="B1029" s="1">
        <v>0.63366129999999998</v>
      </c>
      <c r="D1029" s="1">
        <v>1390.4829999999999</v>
      </c>
      <c r="E1029" s="1">
        <v>1.491255</v>
      </c>
    </row>
    <row r="1030" spans="1:5" x14ac:dyDescent="0.3">
      <c r="A1030" s="1">
        <v>1391.4469999999999</v>
      </c>
      <c r="B1030" s="1">
        <v>0.6139812</v>
      </c>
      <c r="D1030" s="1">
        <v>1391.4469999999999</v>
      </c>
      <c r="E1030" s="1">
        <v>1.4690350000000001</v>
      </c>
    </row>
    <row r="1031" spans="1:5" x14ac:dyDescent="0.3">
      <c r="A1031" s="1">
        <v>1392.412</v>
      </c>
      <c r="B1031" s="1">
        <v>0.59789040000000004</v>
      </c>
      <c r="D1031" s="1">
        <v>1392.412</v>
      </c>
      <c r="E1031" s="1">
        <v>1.451082</v>
      </c>
    </row>
    <row r="1032" spans="1:5" x14ac:dyDescent="0.3">
      <c r="A1032" s="1">
        <v>1393.376</v>
      </c>
      <c r="B1032" s="1">
        <v>0.5858989</v>
      </c>
      <c r="D1032" s="1">
        <v>1393.376</v>
      </c>
      <c r="E1032" s="1">
        <v>1.436714</v>
      </c>
    </row>
    <row r="1033" spans="1:5" x14ac:dyDescent="0.3">
      <c r="A1033" s="1">
        <v>1394.34</v>
      </c>
      <c r="B1033" s="1">
        <v>0.58002869999999995</v>
      </c>
      <c r="D1033" s="1">
        <v>1394.34</v>
      </c>
      <c r="E1033" s="1">
        <v>1.426928</v>
      </c>
    </row>
    <row r="1034" spans="1:5" x14ac:dyDescent="0.3">
      <c r="A1034" s="1">
        <v>1395.3050000000001</v>
      </c>
      <c r="B1034" s="1">
        <v>0.57773189999999996</v>
      </c>
      <c r="D1034" s="1">
        <v>1395.3050000000001</v>
      </c>
      <c r="E1034" s="1">
        <v>1.4236260000000001</v>
      </c>
    </row>
    <row r="1035" spans="1:5" x14ac:dyDescent="0.3">
      <c r="A1035" s="1">
        <v>1396.269</v>
      </c>
      <c r="B1035" s="1">
        <v>0.57645579999999996</v>
      </c>
      <c r="D1035" s="1">
        <v>1396.269</v>
      </c>
      <c r="E1035" s="1">
        <v>1.4250609999999999</v>
      </c>
    </row>
    <row r="1036" spans="1:5" x14ac:dyDescent="0.3">
      <c r="A1036" s="1">
        <v>1397.2329999999999</v>
      </c>
      <c r="B1036" s="1">
        <v>0.57796429999999999</v>
      </c>
      <c r="D1036" s="1">
        <v>1397.2329999999999</v>
      </c>
      <c r="E1036" s="1">
        <v>1.429586</v>
      </c>
    </row>
    <row r="1037" spans="1:5" x14ac:dyDescent="0.3">
      <c r="A1037" s="1">
        <v>1398.1969999999999</v>
      </c>
      <c r="B1037" s="1">
        <v>0.58414719999999998</v>
      </c>
      <c r="D1037" s="1">
        <v>1398.1969999999999</v>
      </c>
      <c r="E1037" s="1">
        <v>1.4381790000000001</v>
      </c>
    </row>
    <row r="1038" spans="1:5" x14ac:dyDescent="0.3">
      <c r="A1038" s="1">
        <v>1399.162</v>
      </c>
      <c r="B1038" s="1">
        <v>0.595024</v>
      </c>
      <c r="D1038" s="1">
        <v>1399.162</v>
      </c>
      <c r="E1038" s="1">
        <v>1.4515960000000001</v>
      </c>
    </row>
    <row r="1039" spans="1:5" x14ac:dyDescent="0.3">
      <c r="A1039" s="1">
        <v>1400.126</v>
      </c>
      <c r="B1039" s="1">
        <v>0.60835280000000003</v>
      </c>
      <c r="D1039" s="1">
        <v>1400.126</v>
      </c>
      <c r="E1039" s="1">
        <v>1.469859</v>
      </c>
    </row>
    <row r="1040" spans="1:5" x14ac:dyDescent="0.3">
      <c r="A1040" s="1">
        <v>1401.09</v>
      </c>
      <c r="B1040" s="1">
        <v>0.62231389999999998</v>
      </c>
      <c r="D1040" s="1">
        <v>1401.09</v>
      </c>
      <c r="E1040" s="1">
        <v>1.489131</v>
      </c>
    </row>
    <row r="1041" spans="1:5" x14ac:dyDescent="0.3">
      <c r="A1041" s="1">
        <v>1402.0540000000001</v>
      </c>
      <c r="B1041" s="1">
        <v>0.63866409999999996</v>
      </c>
      <c r="D1041" s="1">
        <v>1402.0540000000001</v>
      </c>
      <c r="E1041" s="1">
        <v>1.509301</v>
      </c>
    </row>
    <row r="1042" spans="1:5" x14ac:dyDescent="0.3">
      <c r="A1042" s="1">
        <v>1403.019</v>
      </c>
      <c r="B1042" s="1">
        <v>0.65676310000000004</v>
      </c>
      <c r="D1042" s="1">
        <v>1403.019</v>
      </c>
      <c r="E1042" s="1">
        <v>1.52918</v>
      </c>
    </row>
    <row r="1043" spans="1:5" x14ac:dyDescent="0.3">
      <c r="A1043" s="1">
        <v>1403.9829999999999</v>
      </c>
      <c r="B1043" s="1">
        <v>0.67553649999999998</v>
      </c>
      <c r="D1043" s="1">
        <v>1403.9829999999999</v>
      </c>
      <c r="E1043" s="1">
        <v>1.5491820000000001</v>
      </c>
    </row>
    <row r="1044" spans="1:5" x14ac:dyDescent="0.3">
      <c r="A1044" s="1">
        <v>1404.9469999999999</v>
      </c>
      <c r="B1044" s="1">
        <v>0.69531229999999999</v>
      </c>
      <c r="D1044" s="1">
        <v>1404.9469999999999</v>
      </c>
      <c r="E1044" s="1">
        <v>1.5673049999999999</v>
      </c>
    </row>
    <row r="1045" spans="1:5" x14ac:dyDescent="0.3">
      <c r="A1045" s="1">
        <v>1405.9110000000001</v>
      </c>
      <c r="B1045" s="1">
        <v>0.71468679999999996</v>
      </c>
      <c r="D1045" s="1">
        <v>1405.9110000000001</v>
      </c>
      <c r="E1045" s="1">
        <v>1.5839019999999999</v>
      </c>
    </row>
    <row r="1046" spans="1:5" x14ac:dyDescent="0.3">
      <c r="A1046" s="1">
        <v>1406.876</v>
      </c>
      <c r="B1046" s="1">
        <v>0.73042379999999996</v>
      </c>
      <c r="D1046" s="1">
        <v>1406.876</v>
      </c>
      <c r="E1046" s="1">
        <v>1.5968370000000001</v>
      </c>
    </row>
    <row r="1047" spans="1:5" x14ac:dyDescent="0.3">
      <c r="A1047" s="1">
        <v>1407.84</v>
      </c>
      <c r="B1047" s="1">
        <v>0.74282219999999999</v>
      </c>
      <c r="D1047" s="1">
        <v>1407.84</v>
      </c>
      <c r="E1047" s="1">
        <v>1.6064659999999999</v>
      </c>
    </row>
    <row r="1048" spans="1:5" x14ac:dyDescent="0.3">
      <c r="A1048" s="1">
        <v>1408.8040000000001</v>
      </c>
      <c r="B1048" s="1">
        <v>0.75114800000000004</v>
      </c>
      <c r="D1048" s="1">
        <v>1408.8040000000001</v>
      </c>
      <c r="E1048" s="1">
        <v>1.6117360000000001</v>
      </c>
    </row>
    <row r="1049" spans="1:5" x14ac:dyDescent="0.3">
      <c r="A1049" s="1">
        <v>1409.769</v>
      </c>
      <c r="B1049" s="1">
        <v>0.75554730000000003</v>
      </c>
      <c r="D1049" s="1">
        <v>1409.769</v>
      </c>
      <c r="E1049" s="1">
        <v>1.613661</v>
      </c>
    </row>
    <row r="1050" spans="1:5" x14ac:dyDescent="0.3">
      <c r="A1050" s="1">
        <v>1410.7329999999999</v>
      </c>
      <c r="B1050" s="1">
        <v>0.75532750000000004</v>
      </c>
      <c r="D1050" s="1">
        <v>1410.7329999999999</v>
      </c>
      <c r="E1050" s="1">
        <v>1.612082</v>
      </c>
    </row>
    <row r="1051" spans="1:5" x14ac:dyDescent="0.3">
      <c r="A1051" s="1">
        <v>1411.6969999999999</v>
      </c>
      <c r="B1051" s="1">
        <v>0.75092250000000005</v>
      </c>
      <c r="D1051" s="1">
        <v>1411.6969999999999</v>
      </c>
      <c r="E1051" s="1">
        <v>1.608328</v>
      </c>
    </row>
    <row r="1052" spans="1:5" x14ac:dyDescent="0.3">
      <c r="A1052" s="1">
        <v>1412.6610000000001</v>
      </c>
      <c r="B1052" s="1">
        <v>0.74108859999999999</v>
      </c>
      <c r="D1052" s="1">
        <v>1412.6610000000001</v>
      </c>
      <c r="E1052" s="1">
        <v>1.6011960000000001</v>
      </c>
    </row>
    <row r="1053" spans="1:5" x14ac:dyDescent="0.3">
      <c r="A1053" s="1">
        <v>1413.626</v>
      </c>
      <c r="B1053" s="1">
        <v>0.72754260000000004</v>
      </c>
      <c r="D1053" s="1">
        <v>1413.626</v>
      </c>
      <c r="E1053" s="1">
        <v>1.5905609999999999</v>
      </c>
    </row>
    <row r="1054" spans="1:5" x14ac:dyDescent="0.3">
      <c r="A1054" s="1">
        <v>1414.59</v>
      </c>
      <c r="B1054" s="1">
        <v>0.71110720000000005</v>
      </c>
      <c r="D1054" s="1">
        <v>1414.59</v>
      </c>
      <c r="E1054" s="1">
        <v>1.5756060000000001</v>
      </c>
    </row>
    <row r="1055" spans="1:5" x14ac:dyDescent="0.3">
      <c r="A1055" s="1">
        <v>1415.5540000000001</v>
      </c>
      <c r="B1055" s="1">
        <v>0.69213829999999998</v>
      </c>
      <c r="D1055" s="1">
        <v>1415.5540000000001</v>
      </c>
      <c r="E1055" s="1">
        <v>1.5580229999999999</v>
      </c>
    </row>
    <row r="1056" spans="1:5" x14ac:dyDescent="0.3">
      <c r="A1056" s="1">
        <v>1416.519</v>
      </c>
      <c r="B1056" s="1">
        <v>0.67127340000000002</v>
      </c>
      <c r="D1056" s="1">
        <v>1416.519</v>
      </c>
      <c r="E1056" s="1">
        <v>1.538</v>
      </c>
    </row>
    <row r="1057" spans="1:5" x14ac:dyDescent="0.3">
      <c r="A1057" s="1">
        <v>1417.4829999999999</v>
      </c>
      <c r="B1057" s="1">
        <v>0.64981540000000004</v>
      </c>
      <c r="D1057" s="1">
        <v>1417.4829999999999</v>
      </c>
      <c r="E1057" s="1">
        <v>1.5165310000000001</v>
      </c>
    </row>
    <row r="1058" spans="1:5" x14ac:dyDescent="0.3">
      <c r="A1058" s="1">
        <v>1418.4469999999999</v>
      </c>
      <c r="B1058" s="1">
        <v>0.6301196</v>
      </c>
      <c r="D1058" s="1">
        <v>1418.4469999999999</v>
      </c>
      <c r="E1058" s="1">
        <v>1.4946600000000001</v>
      </c>
    </row>
    <row r="1059" spans="1:5" x14ac:dyDescent="0.3">
      <c r="A1059" s="1">
        <v>1419.4110000000001</v>
      </c>
      <c r="B1059" s="1">
        <v>0.61444900000000002</v>
      </c>
      <c r="D1059" s="1">
        <v>1419.4110000000001</v>
      </c>
      <c r="E1059" s="1">
        <v>1.472858</v>
      </c>
    </row>
    <row r="1060" spans="1:5" x14ac:dyDescent="0.3">
      <c r="A1060" s="1">
        <v>1420.376</v>
      </c>
      <c r="B1060" s="1">
        <v>0.59645210000000004</v>
      </c>
      <c r="D1060" s="1">
        <v>1420.376</v>
      </c>
      <c r="E1060" s="1">
        <v>1.454761</v>
      </c>
    </row>
    <row r="1061" spans="1:5" x14ac:dyDescent="0.3">
      <c r="A1061" s="1">
        <v>1421.34</v>
      </c>
      <c r="B1061" s="1">
        <v>0.5771887</v>
      </c>
      <c r="D1061" s="1">
        <v>1421.34</v>
      </c>
      <c r="E1061" s="1">
        <v>1.4386030000000001</v>
      </c>
    </row>
    <row r="1062" spans="1:5" x14ac:dyDescent="0.3">
      <c r="A1062" s="1">
        <v>1422.3040000000001</v>
      </c>
      <c r="B1062" s="1">
        <v>0.56076999999999999</v>
      </c>
      <c r="D1062" s="1">
        <v>1422.3040000000001</v>
      </c>
      <c r="E1062" s="1">
        <v>1.422733</v>
      </c>
    </row>
    <row r="1063" spans="1:5" x14ac:dyDescent="0.3">
      <c r="A1063" s="1">
        <v>1423.269</v>
      </c>
      <c r="B1063" s="1">
        <v>0.54886360000000001</v>
      </c>
      <c r="D1063" s="1">
        <v>1423.269</v>
      </c>
      <c r="E1063" s="1">
        <v>1.4103239999999999</v>
      </c>
    </row>
    <row r="1064" spans="1:5" x14ac:dyDescent="0.3">
      <c r="A1064" s="1">
        <v>1424.2329999999999</v>
      </c>
      <c r="B1064" s="1">
        <v>0.54065510000000006</v>
      </c>
      <c r="D1064" s="1">
        <v>1424.2329999999999</v>
      </c>
      <c r="E1064" s="1">
        <v>1.402285</v>
      </c>
    </row>
    <row r="1065" spans="1:5" x14ac:dyDescent="0.3">
      <c r="A1065" s="1">
        <v>1425.1969999999999</v>
      </c>
      <c r="B1065" s="1">
        <v>0.53528609999999999</v>
      </c>
      <c r="D1065" s="1">
        <v>1425.1969999999999</v>
      </c>
      <c r="E1065" s="1">
        <v>1.3993739999999999</v>
      </c>
    </row>
    <row r="1066" spans="1:5" x14ac:dyDescent="0.3">
      <c r="A1066" s="1">
        <v>1426.1610000000001</v>
      </c>
      <c r="B1066" s="1">
        <v>0.53378130000000001</v>
      </c>
      <c r="D1066" s="1">
        <v>1426.1610000000001</v>
      </c>
      <c r="E1066" s="1">
        <v>1.40106</v>
      </c>
    </row>
    <row r="1067" spans="1:5" x14ac:dyDescent="0.3">
      <c r="A1067" s="1">
        <v>1427.126</v>
      </c>
      <c r="B1067" s="1">
        <v>0.53684719999999997</v>
      </c>
      <c r="D1067" s="1">
        <v>1427.126</v>
      </c>
      <c r="E1067" s="1">
        <v>1.4080729999999999</v>
      </c>
    </row>
    <row r="1068" spans="1:5" x14ac:dyDescent="0.3">
      <c r="A1068" s="1">
        <v>1428.09</v>
      </c>
      <c r="B1068" s="1">
        <v>0.5443808</v>
      </c>
      <c r="D1068" s="1">
        <v>1428.09</v>
      </c>
      <c r="E1068" s="1">
        <v>1.4201589999999999</v>
      </c>
    </row>
    <row r="1069" spans="1:5" x14ac:dyDescent="0.3">
      <c r="A1069" s="1">
        <v>1429.0540000000001</v>
      </c>
      <c r="B1069" s="1">
        <v>0.55680059999999998</v>
      </c>
      <c r="D1069" s="1">
        <v>1429.0540000000001</v>
      </c>
      <c r="E1069" s="1">
        <v>1.4368430000000001</v>
      </c>
    </row>
    <row r="1070" spans="1:5" x14ac:dyDescent="0.3">
      <c r="A1070" s="1">
        <v>1430.018</v>
      </c>
      <c r="B1070" s="1">
        <v>0.5761927</v>
      </c>
      <c r="D1070" s="1">
        <v>1430.018</v>
      </c>
      <c r="E1070" s="1">
        <v>1.4590460000000001</v>
      </c>
    </row>
    <row r="1071" spans="1:5" x14ac:dyDescent="0.3">
      <c r="A1071" s="1">
        <v>1430.9829999999999</v>
      </c>
      <c r="B1071" s="1">
        <v>0.60191819999999996</v>
      </c>
      <c r="D1071" s="1">
        <v>1430.9829999999999</v>
      </c>
      <c r="E1071" s="1">
        <v>1.4878089999999999</v>
      </c>
    </row>
    <row r="1072" spans="1:5" x14ac:dyDescent="0.3">
      <c r="A1072" s="1">
        <v>1431.9469999999999</v>
      </c>
      <c r="B1072" s="1">
        <v>0.63382229999999995</v>
      </c>
      <c r="D1072" s="1">
        <v>1431.9469999999999</v>
      </c>
      <c r="E1072" s="1">
        <v>1.5197430000000001</v>
      </c>
    </row>
    <row r="1073" spans="1:5" x14ac:dyDescent="0.3">
      <c r="A1073" s="1">
        <v>1432.9110000000001</v>
      </c>
      <c r="B1073" s="1">
        <v>0.67454619999999998</v>
      </c>
      <c r="D1073" s="1">
        <v>1432.9110000000001</v>
      </c>
      <c r="E1073" s="1">
        <v>1.555526</v>
      </c>
    </row>
    <row r="1074" spans="1:5" x14ac:dyDescent="0.3">
      <c r="A1074" s="1">
        <v>1433.875</v>
      </c>
      <c r="B1074" s="1">
        <v>0.72557459999999996</v>
      </c>
      <c r="D1074" s="1">
        <v>1433.875</v>
      </c>
      <c r="E1074" s="1">
        <v>1.591591</v>
      </c>
    </row>
    <row r="1075" spans="1:5" x14ac:dyDescent="0.3">
      <c r="A1075" s="1">
        <v>1434.84</v>
      </c>
      <c r="B1075" s="1">
        <v>0.78624850000000002</v>
      </c>
      <c r="D1075" s="1">
        <v>1434.84</v>
      </c>
      <c r="E1075" s="1">
        <v>1.6237699999999999</v>
      </c>
    </row>
    <row r="1076" spans="1:5" x14ac:dyDescent="0.3">
      <c r="A1076" s="1">
        <v>1435.8040000000001</v>
      </c>
      <c r="B1076" s="1">
        <v>0.85307049999999995</v>
      </c>
      <c r="D1076" s="1">
        <v>1435.8040000000001</v>
      </c>
      <c r="E1076" s="1">
        <v>1.647095</v>
      </c>
    </row>
    <row r="1077" spans="1:5" x14ac:dyDescent="0.3">
      <c r="A1077" s="1">
        <v>1436.768</v>
      </c>
      <c r="B1077" s="1">
        <v>0.93525650000000005</v>
      </c>
      <c r="D1077" s="1">
        <v>1436.768</v>
      </c>
      <c r="E1077" s="1">
        <v>1.6637789999999999</v>
      </c>
    </row>
    <row r="1078" spans="1:5" x14ac:dyDescent="0.3">
      <c r="A1078" s="1">
        <v>1437.7329999999999</v>
      </c>
      <c r="B1078" s="1">
        <v>1.022678</v>
      </c>
      <c r="D1078" s="1">
        <v>1437.7329999999999</v>
      </c>
      <c r="E1078" s="1">
        <v>1.674059</v>
      </c>
    </row>
    <row r="1079" spans="1:5" x14ac:dyDescent="0.3">
      <c r="A1079" s="1">
        <v>1438.6969999999999</v>
      </c>
      <c r="B1079" s="1">
        <v>1.0829219999999999</v>
      </c>
      <c r="D1079" s="1">
        <v>1438.6969999999999</v>
      </c>
      <c r="E1079" s="1">
        <v>1.675033</v>
      </c>
    </row>
    <row r="1080" spans="1:5" x14ac:dyDescent="0.3">
      <c r="A1080" s="1">
        <v>1439.6610000000001</v>
      </c>
      <c r="B1080" s="1">
        <v>1.116638</v>
      </c>
      <c r="D1080" s="1">
        <v>1439.6610000000001</v>
      </c>
      <c r="E1080" s="1">
        <v>1.669986</v>
      </c>
    </row>
    <row r="1081" spans="1:5" x14ac:dyDescent="0.3">
      <c r="A1081" s="1">
        <v>1440.625</v>
      </c>
      <c r="B1081" s="1">
        <v>1.1313070000000001</v>
      </c>
      <c r="D1081" s="1">
        <v>1440.625</v>
      </c>
      <c r="E1081" s="1">
        <v>1.6653910000000001</v>
      </c>
    </row>
    <row r="1082" spans="1:5" x14ac:dyDescent="0.3">
      <c r="A1082" s="1">
        <v>1441.59</v>
      </c>
      <c r="B1082" s="1">
        <v>1.1376250000000001</v>
      </c>
      <c r="D1082" s="1">
        <v>1441.59</v>
      </c>
      <c r="E1082" s="1">
        <v>1.6638710000000001</v>
      </c>
    </row>
    <row r="1083" spans="1:5" x14ac:dyDescent="0.3">
      <c r="A1083" s="1">
        <v>1442.5540000000001</v>
      </c>
      <c r="B1083" s="1">
        <v>1.142841</v>
      </c>
      <c r="D1083" s="1">
        <v>1442.5540000000001</v>
      </c>
      <c r="E1083" s="1">
        <v>1.6680029999999999</v>
      </c>
    </row>
    <row r="1084" spans="1:5" x14ac:dyDescent="0.3">
      <c r="A1084" s="1">
        <v>1443.518</v>
      </c>
      <c r="B1084" s="1">
        <v>1.1519010000000001</v>
      </c>
      <c r="D1084" s="1">
        <v>1443.518</v>
      </c>
      <c r="E1084" s="1">
        <v>1.67896</v>
      </c>
    </row>
    <row r="1085" spans="1:5" x14ac:dyDescent="0.3">
      <c r="A1085" s="1">
        <v>1444.4829999999999</v>
      </c>
      <c r="B1085" s="1">
        <v>1.167165</v>
      </c>
      <c r="D1085" s="1">
        <v>1444.4829999999999</v>
      </c>
      <c r="E1085" s="1">
        <v>1.697001</v>
      </c>
    </row>
    <row r="1086" spans="1:5" x14ac:dyDescent="0.3">
      <c r="A1086" s="1">
        <v>1445.4469999999999</v>
      </c>
      <c r="B1086" s="1">
        <v>1.183751</v>
      </c>
      <c r="D1086" s="1">
        <v>1445.4469999999999</v>
      </c>
      <c r="E1086" s="1">
        <v>1.71841</v>
      </c>
    </row>
    <row r="1087" spans="1:5" x14ac:dyDescent="0.3">
      <c r="A1087" s="1">
        <v>1446.4110000000001</v>
      </c>
      <c r="B1087" s="1">
        <v>1.197163</v>
      </c>
      <c r="D1087" s="1">
        <v>1446.4110000000001</v>
      </c>
      <c r="E1087" s="1">
        <v>1.7370209999999999</v>
      </c>
    </row>
    <row r="1088" spans="1:5" x14ac:dyDescent="0.3">
      <c r="A1088" s="1">
        <v>1447.375</v>
      </c>
      <c r="B1088" s="1">
        <v>1.204858</v>
      </c>
      <c r="D1088" s="1">
        <v>1447.375</v>
      </c>
      <c r="E1088" s="1">
        <v>1.7475309999999999</v>
      </c>
    </row>
    <row r="1089" spans="1:5" x14ac:dyDescent="0.3">
      <c r="A1089" s="1">
        <v>1448.34</v>
      </c>
      <c r="B1089" s="1">
        <v>1.211165</v>
      </c>
      <c r="D1089" s="1">
        <v>1448.34</v>
      </c>
      <c r="E1089" s="1">
        <v>1.7536639999999999</v>
      </c>
    </row>
    <row r="1090" spans="1:5" x14ac:dyDescent="0.3">
      <c r="A1090" s="1">
        <v>1449.3040000000001</v>
      </c>
      <c r="B1090" s="1">
        <v>1.2144550000000001</v>
      </c>
      <c r="D1090" s="1">
        <v>1449.3040000000001</v>
      </c>
      <c r="E1090" s="1">
        <v>1.754097</v>
      </c>
    </row>
    <row r="1091" spans="1:5" x14ac:dyDescent="0.3">
      <c r="A1091" s="1">
        <v>1450.268</v>
      </c>
      <c r="B1091" s="1">
        <v>1.2135860000000001</v>
      </c>
      <c r="D1091" s="1">
        <v>1450.268</v>
      </c>
      <c r="E1091" s="1">
        <v>1.751674</v>
      </c>
    </row>
    <row r="1092" spans="1:5" x14ac:dyDescent="0.3">
      <c r="A1092" s="1">
        <v>1451.232</v>
      </c>
      <c r="B1092" s="1">
        <v>1.210216</v>
      </c>
      <c r="D1092" s="1">
        <v>1451.232</v>
      </c>
      <c r="E1092" s="1">
        <v>1.7491699999999999</v>
      </c>
    </row>
    <row r="1093" spans="1:5" x14ac:dyDescent="0.3">
      <c r="A1093" s="1">
        <v>1452.1969999999999</v>
      </c>
      <c r="B1093" s="1">
        <v>1.207481</v>
      </c>
      <c r="D1093" s="1">
        <v>1452.1969999999999</v>
      </c>
      <c r="E1093" s="1">
        <v>1.7462690000000001</v>
      </c>
    </row>
    <row r="1094" spans="1:5" x14ac:dyDescent="0.3">
      <c r="A1094" s="1">
        <v>1453.1610000000001</v>
      </c>
      <c r="B1094" s="1">
        <v>1.2049540000000001</v>
      </c>
      <c r="D1094" s="1">
        <v>1453.1610000000001</v>
      </c>
      <c r="E1094" s="1">
        <v>1.7442059999999999</v>
      </c>
    </row>
    <row r="1095" spans="1:5" x14ac:dyDescent="0.3">
      <c r="A1095" s="1">
        <v>1454.125</v>
      </c>
      <c r="B1095" s="1">
        <v>1.202215</v>
      </c>
      <c r="D1095" s="1">
        <v>1454.125</v>
      </c>
      <c r="E1095" s="1">
        <v>1.7443360000000001</v>
      </c>
    </row>
    <row r="1096" spans="1:5" x14ac:dyDescent="0.3">
      <c r="A1096" s="1">
        <v>1455.09</v>
      </c>
      <c r="B1096" s="1">
        <v>1.1981379999999999</v>
      </c>
      <c r="D1096" s="1">
        <v>1455.09</v>
      </c>
      <c r="E1096" s="1">
        <v>1.7422930000000001</v>
      </c>
    </row>
    <row r="1097" spans="1:5" x14ac:dyDescent="0.3">
      <c r="A1097" s="1">
        <v>1456.0540000000001</v>
      </c>
      <c r="B1097" s="1">
        <v>1.1911400000000001</v>
      </c>
      <c r="D1097" s="1">
        <v>1456.0540000000001</v>
      </c>
      <c r="E1097" s="1">
        <v>1.736105</v>
      </c>
    </row>
    <row r="1098" spans="1:5" x14ac:dyDescent="0.3">
      <c r="A1098" s="1">
        <v>1457.018</v>
      </c>
      <c r="B1098" s="1">
        <v>1.1911719999999999</v>
      </c>
      <c r="D1098" s="1">
        <v>1457.018</v>
      </c>
      <c r="E1098" s="1">
        <v>1.733743</v>
      </c>
    </row>
    <row r="1099" spans="1:5" x14ac:dyDescent="0.3">
      <c r="A1099" s="1">
        <v>1457.982</v>
      </c>
      <c r="B1099" s="1">
        <v>1.20164</v>
      </c>
      <c r="D1099" s="1">
        <v>1457.982</v>
      </c>
      <c r="E1099" s="1">
        <v>1.739735</v>
      </c>
    </row>
    <row r="1100" spans="1:5" x14ac:dyDescent="0.3">
      <c r="A1100" s="1">
        <v>1458.9469999999999</v>
      </c>
      <c r="B1100" s="1">
        <v>1.2072259999999999</v>
      </c>
      <c r="D1100" s="1">
        <v>1458.9469999999999</v>
      </c>
      <c r="E1100" s="1">
        <v>1.742723</v>
      </c>
    </row>
    <row r="1101" spans="1:5" x14ac:dyDescent="0.3">
      <c r="A1101" s="1">
        <v>1459.9110000000001</v>
      </c>
      <c r="B1101" s="1">
        <v>1.2110920000000001</v>
      </c>
      <c r="D1101" s="1">
        <v>1459.9110000000001</v>
      </c>
      <c r="E1101" s="1">
        <v>1.745366</v>
      </c>
    </row>
    <row r="1102" spans="1:5" x14ac:dyDescent="0.3">
      <c r="A1102" s="1">
        <v>1460.875</v>
      </c>
      <c r="B1102" s="1">
        <v>1.2114229999999999</v>
      </c>
      <c r="D1102" s="1">
        <v>1460.875</v>
      </c>
      <c r="E1102" s="1">
        <v>1.747269</v>
      </c>
    </row>
    <row r="1103" spans="1:5" x14ac:dyDescent="0.3">
      <c r="A1103" s="1">
        <v>1461.8389999999999</v>
      </c>
      <c r="B1103" s="1">
        <v>1.210027</v>
      </c>
      <c r="D1103" s="1">
        <v>1461.8389999999999</v>
      </c>
      <c r="E1103" s="1">
        <v>1.7478400000000001</v>
      </c>
    </row>
    <row r="1104" spans="1:5" x14ac:dyDescent="0.3">
      <c r="A1104" s="1">
        <v>1462.8040000000001</v>
      </c>
      <c r="B1104" s="1">
        <v>1.2064010000000001</v>
      </c>
      <c r="D1104" s="1">
        <v>1462.8040000000001</v>
      </c>
      <c r="E1104" s="1">
        <v>1.744621</v>
      </c>
    </row>
    <row r="1105" spans="1:5" x14ac:dyDescent="0.3">
      <c r="A1105" s="1">
        <v>1463.768</v>
      </c>
      <c r="B1105" s="1">
        <v>1.201481</v>
      </c>
      <c r="D1105" s="1">
        <v>1463.768</v>
      </c>
      <c r="E1105" s="1">
        <v>1.7390920000000001</v>
      </c>
    </row>
    <row r="1106" spans="1:5" x14ac:dyDescent="0.3">
      <c r="A1106" s="1">
        <v>1464.732</v>
      </c>
      <c r="B1106" s="1">
        <v>1.1959090000000001</v>
      </c>
      <c r="D1106" s="1">
        <v>1464.732</v>
      </c>
      <c r="E1106" s="1">
        <v>1.7329829999999999</v>
      </c>
    </row>
    <row r="1107" spans="1:5" x14ac:dyDescent="0.3">
      <c r="A1107" s="1">
        <v>1465.6969999999999</v>
      </c>
      <c r="B1107" s="1">
        <v>1.193416</v>
      </c>
      <c r="D1107" s="1">
        <v>1465.6969999999999</v>
      </c>
      <c r="E1107" s="1">
        <v>1.728925</v>
      </c>
    </row>
    <row r="1108" spans="1:5" x14ac:dyDescent="0.3">
      <c r="A1108" s="1">
        <v>1466.6610000000001</v>
      </c>
      <c r="B1108" s="1">
        <v>1.1876819999999999</v>
      </c>
      <c r="D1108" s="1">
        <v>1466.6610000000001</v>
      </c>
      <c r="E1108" s="1">
        <v>1.7231989999999999</v>
      </c>
    </row>
    <row r="1109" spans="1:5" x14ac:dyDescent="0.3">
      <c r="A1109" s="1">
        <v>1467.625</v>
      </c>
      <c r="B1109" s="1">
        <v>1.181297</v>
      </c>
      <c r="D1109" s="1">
        <v>1467.625</v>
      </c>
      <c r="E1109" s="1">
        <v>1.7180880000000001</v>
      </c>
    </row>
    <row r="1110" spans="1:5" x14ac:dyDescent="0.3">
      <c r="A1110" s="1">
        <v>1468.5889999999999</v>
      </c>
      <c r="B1110" s="1">
        <v>1.18004</v>
      </c>
      <c r="D1110" s="1">
        <v>1468.5889999999999</v>
      </c>
      <c r="E1110" s="1">
        <v>1.718858</v>
      </c>
    </row>
    <row r="1111" spans="1:5" x14ac:dyDescent="0.3">
      <c r="A1111" s="1">
        <v>1469.5540000000001</v>
      </c>
      <c r="B1111" s="1">
        <v>1.187038</v>
      </c>
      <c r="D1111" s="1">
        <v>1469.5540000000001</v>
      </c>
      <c r="E1111" s="1">
        <v>1.730491</v>
      </c>
    </row>
    <row r="1112" spans="1:5" x14ac:dyDescent="0.3">
      <c r="A1112" s="1">
        <v>1470.518</v>
      </c>
      <c r="B1112" s="1">
        <v>1.201076</v>
      </c>
      <c r="D1112" s="1">
        <v>1470.518</v>
      </c>
      <c r="E1112" s="1">
        <v>1.7496259999999999</v>
      </c>
    </row>
    <row r="1113" spans="1:5" x14ac:dyDescent="0.3">
      <c r="A1113" s="1">
        <v>1471.482</v>
      </c>
      <c r="B1113" s="1">
        <v>1.214893</v>
      </c>
      <c r="D1113" s="1">
        <v>1471.482</v>
      </c>
      <c r="E1113" s="1">
        <v>1.7689090000000001</v>
      </c>
    </row>
    <row r="1114" spans="1:5" x14ac:dyDescent="0.3">
      <c r="A1114" s="1">
        <v>1472.4469999999999</v>
      </c>
      <c r="B1114" s="1">
        <v>1.228656</v>
      </c>
      <c r="D1114" s="1">
        <v>1472.4469999999999</v>
      </c>
      <c r="E1114" s="1">
        <v>1.7833950000000001</v>
      </c>
    </row>
    <row r="1115" spans="1:5" x14ac:dyDescent="0.3">
      <c r="A1115" s="1">
        <v>1473.4110000000001</v>
      </c>
      <c r="B1115" s="1">
        <v>1.2421679999999999</v>
      </c>
      <c r="D1115" s="1">
        <v>1473.4110000000001</v>
      </c>
      <c r="E1115" s="1">
        <v>1.7893330000000001</v>
      </c>
    </row>
    <row r="1116" spans="1:5" x14ac:dyDescent="0.3">
      <c r="A1116" s="1">
        <v>1474.375</v>
      </c>
      <c r="B1116" s="1">
        <v>1.2421169999999999</v>
      </c>
      <c r="D1116" s="1">
        <v>1474.375</v>
      </c>
      <c r="E1116" s="1">
        <v>1.7876129999999999</v>
      </c>
    </row>
    <row r="1117" spans="1:5" x14ac:dyDescent="0.3">
      <c r="A1117" s="1">
        <v>1475.3389999999999</v>
      </c>
      <c r="B1117" s="1">
        <v>1.2231300000000001</v>
      </c>
      <c r="D1117" s="1">
        <v>1475.3389999999999</v>
      </c>
      <c r="E1117" s="1">
        <v>1.779487</v>
      </c>
    </row>
    <row r="1118" spans="1:5" x14ac:dyDescent="0.3">
      <c r="A1118" s="1">
        <v>1476.3040000000001</v>
      </c>
      <c r="B1118" s="1">
        <v>1.192882</v>
      </c>
      <c r="D1118" s="1">
        <v>1476.3040000000001</v>
      </c>
      <c r="E1118" s="1">
        <v>1.767622</v>
      </c>
    </row>
    <row r="1119" spans="1:5" x14ac:dyDescent="0.3">
      <c r="A1119" s="1">
        <v>1477.268</v>
      </c>
      <c r="B1119" s="1">
        <v>1.159548</v>
      </c>
      <c r="D1119" s="1">
        <v>1477.268</v>
      </c>
      <c r="E1119" s="1">
        <v>1.756829</v>
      </c>
    </row>
    <row r="1120" spans="1:5" x14ac:dyDescent="0.3">
      <c r="A1120" s="1">
        <v>1478.232</v>
      </c>
      <c r="B1120" s="1">
        <v>1.1216470000000001</v>
      </c>
      <c r="D1120" s="1">
        <v>1478.232</v>
      </c>
      <c r="E1120" s="1">
        <v>1.7430509999999999</v>
      </c>
    </row>
    <row r="1121" spans="1:5" x14ac:dyDescent="0.3">
      <c r="A1121" s="1">
        <v>1479.1959999999999</v>
      </c>
      <c r="B1121" s="1">
        <v>1.0857589999999999</v>
      </c>
      <c r="D1121" s="1">
        <v>1479.1959999999999</v>
      </c>
      <c r="E1121" s="1">
        <v>1.729983</v>
      </c>
    </row>
    <row r="1122" spans="1:5" x14ac:dyDescent="0.3">
      <c r="A1122" s="1">
        <v>1480.1610000000001</v>
      </c>
      <c r="B1122" s="1">
        <v>1.0565720000000001</v>
      </c>
      <c r="D1122" s="1">
        <v>1480.1610000000001</v>
      </c>
      <c r="E1122" s="1">
        <v>1.718208</v>
      </c>
    </row>
    <row r="1123" spans="1:5" x14ac:dyDescent="0.3">
      <c r="A1123" s="1">
        <v>1481.125</v>
      </c>
      <c r="B1123" s="1">
        <v>1.0366390000000001</v>
      </c>
      <c r="D1123" s="1">
        <v>1481.125</v>
      </c>
      <c r="E1123" s="1">
        <v>1.7077720000000001</v>
      </c>
    </row>
    <row r="1124" spans="1:5" x14ac:dyDescent="0.3">
      <c r="A1124" s="1">
        <v>1482.0889999999999</v>
      </c>
      <c r="B1124" s="1">
        <v>1.0248379999999999</v>
      </c>
      <c r="D1124" s="1">
        <v>1482.0889999999999</v>
      </c>
      <c r="E1124" s="1">
        <v>1.697695</v>
      </c>
    </row>
    <row r="1125" spans="1:5" x14ac:dyDescent="0.3">
      <c r="A1125" s="1">
        <v>1483.0530000000001</v>
      </c>
      <c r="B1125" s="1">
        <v>1.0215909999999999</v>
      </c>
      <c r="D1125" s="1">
        <v>1483.0530000000001</v>
      </c>
      <c r="E1125" s="1">
        <v>1.6885030000000001</v>
      </c>
    </row>
    <row r="1126" spans="1:5" x14ac:dyDescent="0.3">
      <c r="A1126" s="1">
        <v>1484.018</v>
      </c>
      <c r="B1126" s="1">
        <v>1.025166</v>
      </c>
      <c r="D1126" s="1">
        <v>1484.018</v>
      </c>
      <c r="E1126" s="1">
        <v>1.680037</v>
      </c>
    </row>
    <row r="1127" spans="1:5" x14ac:dyDescent="0.3">
      <c r="A1127" s="1">
        <v>1484.982</v>
      </c>
      <c r="B1127" s="1">
        <v>1.036753</v>
      </c>
      <c r="D1127" s="1">
        <v>1484.982</v>
      </c>
      <c r="E1127" s="1">
        <v>1.6717299999999999</v>
      </c>
    </row>
    <row r="1128" spans="1:5" x14ac:dyDescent="0.3">
      <c r="A1128" s="1">
        <v>1485.9459999999999</v>
      </c>
      <c r="B1128" s="1">
        <v>1.0520959999999999</v>
      </c>
      <c r="D1128" s="1">
        <v>1485.9459999999999</v>
      </c>
      <c r="E1128" s="1">
        <v>1.6611940000000001</v>
      </c>
    </row>
    <row r="1129" spans="1:5" x14ac:dyDescent="0.3">
      <c r="A1129" s="1">
        <v>1486.9110000000001</v>
      </c>
      <c r="B1129" s="1">
        <v>1.0675619999999999</v>
      </c>
      <c r="D1129" s="1">
        <v>1486.9110000000001</v>
      </c>
      <c r="E1129" s="1">
        <v>1.649591</v>
      </c>
    </row>
    <row r="1130" spans="1:5" x14ac:dyDescent="0.3">
      <c r="A1130" s="1">
        <v>1487.875</v>
      </c>
      <c r="B1130" s="1">
        <v>1.0790770000000001</v>
      </c>
      <c r="D1130" s="1">
        <v>1487.875</v>
      </c>
      <c r="E1130" s="1">
        <v>1.636857</v>
      </c>
    </row>
    <row r="1131" spans="1:5" x14ac:dyDescent="0.3">
      <c r="A1131" s="1">
        <v>1488.8389999999999</v>
      </c>
      <c r="B1131" s="1">
        <v>1.084549</v>
      </c>
      <c r="D1131" s="1">
        <v>1488.8389999999999</v>
      </c>
      <c r="E1131" s="1">
        <v>1.6230899999999999</v>
      </c>
    </row>
    <row r="1132" spans="1:5" x14ac:dyDescent="0.3">
      <c r="A1132" s="1">
        <v>1489.8030000000001</v>
      </c>
      <c r="B1132" s="1">
        <v>1.0841730000000001</v>
      </c>
      <c r="D1132" s="1">
        <v>1489.8030000000001</v>
      </c>
      <c r="E1132" s="1">
        <v>1.6063639999999999</v>
      </c>
    </row>
    <row r="1133" spans="1:5" x14ac:dyDescent="0.3">
      <c r="A1133" s="1">
        <v>1490.768</v>
      </c>
      <c r="B1133" s="1">
        <v>1.0804549999999999</v>
      </c>
      <c r="D1133" s="1">
        <v>1490.768</v>
      </c>
      <c r="E1133" s="1">
        <v>1.5911459999999999</v>
      </c>
    </row>
    <row r="1134" spans="1:5" x14ac:dyDescent="0.3">
      <c r="A1134" s="1">
        <v>1491.732</v>
      </c>
      <c r="B1134" s="1">
        <v>1.07081</v>
      </c>
      <c r="D1134" s="1">
        <v>1491.732</v>
      </c>
      <c r="E1134" s="1">
        <v>1.5766089999999999</v>
      </c>
    </row>
    <row r="1135" spans="1:5" x14ac:dyDescent="0.3">
      <c r="A1135" s="1">
        <v>1492.6959999999999</v>
      </c>
      <c r="B1135" s="1">
        <v>1.057796</v>
      </c>
      <c r="D1135" s="1">
        <v>1492.6959999999999</v>
      </c>
      <c r="E1135" s="1">
        <v>1.561466</v>
      </c>
    </row>
    <row r="1136" spans="1:5" x14ac:dyDescent="0.3">
      <c r="A1136" s="1">
        <v>1493.6610000000001</v>
      </c>
      <c r="B1136" s="1">
        <v>1.043399</v>
      </c>
      <c r="D1136" s="1">
        <v>1493.6610000000001</v>
      </c>
      <c r="E1136" s="1">
        <v>1.544584</v>
      </c>
    </row>
    <row r="1137" spans="1:5" x14ac:dyDescent="0.3">
      <c r="A1137" s="1">
        <v>1494.625</v>
      </c>
      <c r="B1137" s="1">
        <v>1.0274399999999999</v>
      </c>
      <c r="D1137" s="1">
        <v>1494.625</v>
      </c>
      <c r="E1137" s="1">
        <v>1.525317</v>
      </c>
    </row>
    <row r="1138" spans="1:5" x14ac:dyDescent="0.3">
      <c r="A1138" s="1">
        <v>1495.5889999999999</v>
      </c>
      <c r="B1138" s="1">
        <v>1.0074259999999999</v>
      </c>
      <c r="D1138" s="1">
        <v>1495.5889999999999</v>
      </c>
      <c r="E1138" s="1">
        <v>1.4994559999999999</v>
      </c>
    </row>
    <row r="1139" spans="1:5" x14ac:dyDescent="0.3">
      <c r="A1139" s="1">
        <v>1496.5530000000001</v>
      </c>
      <c r="B1139" s="1">
        <v>0.98303200000000002</v>
      </c>
      <c r="D1139" s="1">
        <v>1496.5530000000001</v>
      </c>
      <c r="E1139" s="1">
        <v>1.4685029999999999</v>
      </c>
    </row>
    <row r="1140" spans="1:5" x14ac:dyDescent="0.3">
      <c r="A1140" s="1">
        <v>1497.518</v>
      </c>
      <c r="B1140" s="1">
        <v>0.95280889999999996</v>
      </c>
      <c r="D1140" s="1">
        <v>1497.518</v>
      </c>
      <c r="E1140" s="1">
        <v>1.437317</v>
      </c>
    </row>
    <row r="1141" spans="1:5" x14ac:dyDescent="0.3">
      <c r="A1141" s="1">
        <v>1498.482</v>
      </c>
      <c r="B1141" s="1">
        <v>0.92208619999999997</v>
      </c>
      <c r="D1141" s="1">
        <v>1498.482</v>
      </c>
      <c r="E1141" s="1">
        <v>1.4064410000000001</v>
      </c>
    </row>
    <row r="1142" spans="1:5" x14ac:dyDescent="0.3">
      <c r="A1142" s="1">
        <v>1499.4459999999999</v>
      </c>
      <c r="B1142" s="1">
        <v>0.89429630000000004</v>
      </c>
      <c r="D1142" s="1">
        <v>1499.4459999999999</v>
      </c>
      <c r="E1142" s="1">
        <v>1.3809229999999999</v>
      </c>
    </row>
    <row r="1143" spans="1:5" x14ac:dyDescent="0.3">
      <c r="A1143" s="1">
        <v>1500.41</v>
      </c>
      <c r="B1143" s="1">
        <v>0.87682119999999997</v>
      </c>
      <c r="D1143" s="1">
        <v>1500.41</v>
      </c>
      <c r="E1143" s="1">
        <v>1.3695919999999999</v>
      </c>
    </row>
    <row r="1144" spans="1:5" x14ac:dyDescent="0.3">
      <c r="A1144" s="1">
        <v>1501.375</v>
      </c>
      <c r="B1144" s="1">
        <v>0.87282680000000001</v>
      </c>
      <c r="D1144" s="1">
        <v>1501.375</v>
      </c>
      <c r="E1144" s="1">
        <v>1.3734710000000001</v>
      </c>
    </row>
    <row r="1145" spans="1:5" x14ac:dyDescent="0.3">
      <c r="A1145" s="1">
        <v>1502.3389999999999</v>
      </c>
      <c r="B1145" s="1">
        <v>0.88651369999999996</v>
      </c>
      <c r="D1145" s="1">
        <v>1502.3389999999999</v>
      </c>
      <c r="E1145" s="1">
        <v>1.397491</v>
      </c>
    </row>
    <row r="1146" spans="1:5" x14ac:dyDescent="0.3">
      <c r="A1146" s="1">
        <v>1503.3030000000001</v>
      </c>
      <c r="B1146" s="1">
        <v>0.91932760000000002</v>
      </c>
      <c r="D1146" s="1">
        <v>1503.3030000000001</v>
      </c>
      <c r="E1146" s="1">
        <v>1.4438679999999999</v>
      </c>
    </row>
    <row r="1147" spans="1:5" x14ac:dyDescent="0.3">
      <c r="A1147" s="1">
        <v>1504.268</v>
      </c>
      <c r="B1147" s="1">
        <v>0.96885460000000001</v>
      </c>
      <c r="D1147" s="1">
        <v>1504.268</v>
      </c>
      <c r="E1147" s="1">
        <v>1.5102990000000001</v>
      </c>
    </row>
    <row r="1148" spans="1:5" x14ac:dyDescent="0.3">
      <c r="A1148" s="1">
        <v>1505.232</v>
      </c>
      <c r="B1148" s="1">
        <v>1.0341359999999999</v>
      </c>
      <c r="D1148" s="1">
        <v>1505.232</v>
      </c>
      <c r="E1148" s="1">
        <v>1.600492</v>
      </c>
    </row>
    <row r="1149" spans="1:5" x14ac:dyDescent="0.3">
      <c r="A1149" s="1">
        <v>1506.1959999999999</v>
      </c>
      <c r="B1149" s="1">
        <v>1.1294630000000001</v>
      </c>
      <c r="D1149" s="1">
        <v>1506.1959999999999</v>
      </c>
      <c r="E1149" s="1">
        <v>1.7303040000000001</v>
      </c>
    </row>
    <row r="1150" spans="1:5" x14ac:dyDescent="0.3">
      <c r="A1150" s="1">
        <v>1507.16</v>
      </c>
      <c r="B1150" s="1">
        <v>1.2510140000000001</v>
      </c>
      <c r="D1150" s="1">
        <v>1507.16</v>
      </c>
      <c r="E1150" s="1">
        <v>1.8866579999999999</v>
      </c>
    </row>
    <row r="1151" spans="1:5" x14ac:dyDescent="0.3">
      <c r="A1151" s="1">
        <v>1508.125</v>
      </c>
      <c r="B1151" s="1">
        <v>1.378088</v>
      </c>
      <c r="D1151" s="1">
        <v>1508.125</v>
      </c>
      <c r="E1151" s="1">
        <v>2.0400649999999998</v>
      </c>
    </row>
    <row r="1152" spans="1:5" x14ac:dyDescent="0.3">
      <c r="A1152" s="1">
        <v>1509.0889999999999</v>
      </c>
      <c r="B1152" s="1">
        <v>1.4648140000000001</v>
      </c>
      <c r="D1152" s="1">
        <v>1509.0889999999999</v>
      </c>
      <c r="E1152" s="1">
        <v>2.143243</v>
      </c>
    </row>
    <row r="1153" spans="1:5" x14ac:dyDescent="0.3">
      <c r="A1153" s="1">
        <v>1510.0530000000001</v>
      </c>
      <c r="B1153" s="1">
        <v>1.5144340000000001</v>
      </c>
      <c r="D1153" s="1">
        <v>1510.0530000000001</v>
      </c>
      <c r="E1153" s="1">
        <v>2.1923620000000001</v>
      </c>
    </row>
    <row r="1154" spans="1:5" x14ac:dyDescent="0.3">
      <c r="A1154" s="1">
        <v>1511.0170000000001</v>
      </c>
      <c r="B1154" s="1">
        <v>1.529846</v>
      </c>
      <c r="D1154" s="1">
        <v>1511.0170000000001</v>
      </c>
      <c r="E1154" s="1">
        <v>2.1949450000000001</v>
      </c>
    </row>
    <row r="1155" spans="1:5" x14ac:dyDescent="0.3">
      <c r="A1155" s="1">
        <v>1511.982</v>
      </c>
      <c r="B1155" s="1">
        <v>1.5254030000000001</v>
      </c>
      <c r="D1155" s="1">
        <v>1511.982</v>
      </c>
      <c r="E1155" s="1">
        <v>2.1790349999999998</v>
      </c>
    </row>
    <row r="1156" spans="1:5" x14ac:dyDescent="0.3">
      <c r="A1156" s="1">
        <v>1512.9459999999999</v>
      </c>
      <c r="B1156" s="1">
        <v>1.514297</v>
      </c>
      <c r="D1156" s="1">
        <v>1512.9459999999999</v>
      </c>
      <c r="E1156" s="1">
        <v>2.1597599999999999</v>
      </c>
    </row>
    <row r="1157" spans="1:5" x14ac:dyDescent="0.3">
      <c r="A1157" s="1">
        <v>1513.91</v>
      </c>
      <c r="B1157" s="1">
        <v>1.5061310000000001</v>
      </c>
      <c r="D1157" s="1">
        <v>1513.91</v>
      </c>
      <c r="E1157" s="1">
        <v>2.14235</v>
      </c>
    </row>
    <row r="1158" spans="1:5" x14ac:dyDescent="0.3">
      <c r="A1158" s="1">
        <v>1514.875</v>
      </c>
      <c r="B1158" s="1">
        <v>1.4898210000000001</v>
      </c>
      <c r="D1158" s="1">
        <v>1514.875</v>
      </c>
      <c r="E1158" s="1">
        <v>2.11985</v>
      </c>
    </row>
    <row r="1159" spans="1:5" x14ac:dyDescent="0.3">
      <c r="A1159" s="1">
        <v>1515.8389999999999</v>
      </c>
      <c r="B1159" s="1">
        <v>1.4739070000000001</v>
      </c>
      <c r="D1159" s="1">
        <v>1515.8389999999999</v>
      </c>
      <c r="E1159" s="1">
        <v>2.100463</v>
      </c>
    </row>
    <row r="1160" spans="1:5" x14ac:dyDescent="0.3">
      <c r="A1160" s="1">
        <v>1516.8030000000001</v>
      </c>
      <c r="B1160" s="1">
        <v>1.4579690000000001</v>
      </c>
      <c r="D1160" s="1">
        <v>1516.8030000000001</v>
      </c>
      <c r="E1160" s="1">
        <v>2.0812849999999998</v>
      </c>
    </row>
    <row r="1161" spans="1:5" x14ac:dyDescent="0.3">
      <c r="A1161" s="1">
        <v>1517.7670000000001</v>
      </c>
      <c r="B1161" s="1">
        <v>1.4486760000000001</v>
      </c>
      <c r="D1161" s="1">
        <v>1517.7670000000001</v>
      </c>
      <c r="E1161" s="1">
        <v>2.0687479999999998</v>
      </c>
    </row>
    <row r="1162" spans="1:5" x14ac:dyDescent="0.3">
      <c r="A1162" s="1">
        <v>1518.732</v>
      </c>
      <c r="B1162" s="1">
        <v>1.4380379999999999</v>
      </c>
      <c r="D1162" s="1">
        <v>1518.732</v>
      </c>
      <c r="E1162" s="1">
        <v>2.0548470000000001</v>
      </c>
    </row>
    <row r="1163" spans="1:5" x14ac:dyDescent="0.3">
      <c r="A1163" s="1">
        <v>1519.6959999999999</v>
      </c>
      <c r="B1163" s="1">
        <v>1.418693</v>
      </c>
      <c r="D1163" s="1">
        <v>1519.6959999999999</v>
      </c>
      <c r="E1163" s="1">
        <v>2.0359820000000002</v>
      </c>
    </row>
    <row r="1164" spans="1:5" x14ac:dyDescent="0.3">
      <c r="A1164" s="1">
        <v>1520.66</v>
      </c>
      <c r="B1164" s="1">
        <v>1.3916470000000001</v>
      </c>
      <c r="D1164" s="1">
        <v>1520.66</v>
      </c>
      <c r="E1164" s="1">
        <v>2.0149059999999999</v>
      </c>
    </row>
    <row r="1165" spans="1:5" x14ac:dyDescent="0.3">
      <c r="A1165" s="1">
        <v>1521.625</v>
      </c>
      <c r="B1165" s="1">
        <v>1.3768419999999999</v>
      </c>
      <c r="D1165" s="1">
        <v>1521.625</v>
      </c>
      <c r="E1165" s="1">
        <v>2.0026350000000002</v>
      </c>
    </row>
    <row r="1166" spans="1:5" x14ac:dyDescent="0.3">
      <c r="A1166" s="1">
        <v>1522.5889999999999</v>
      </c>
      <c r="B1166" s="1">
        <v>1.372938</v>
      </c>
      <c r="D1166" s="1">
        <v>1522.5889999999999</v>
      </c>
      <c r="E1166" s="1">
        <v>1.997787</v>
      </c>
    </row>
    <row r="1167" spans="1:5" x14ac:dyDescent="0.3">
      <c r="A1167" s="1">
        <v>1523.5530000000001</v>
      </c>
      <c r="B1167" s="1">
        <v>1.3682890000000001</v>
      </c>
      <c r="D1167" s="1">
        <v>1523.5530000000001</v>
      </c>
      <c r="E1167" s="1">
        <v>1.9945029999999999</v>
      </c>
    </row>
    <row r="1168" spans="1:5" x14ac:dyDescent="0.3">
      <c r="A1168" s="1">
        <v>1524.5170000000001</v>
      </c>
      <c r="B1168" s="1">
        <v>1.35568</v>
      </c>
      <c r="D1168" s="1">
        <v>1524.5170000000001</v>
      </c>
      <c r="E1168" s="1">
        <v>1.986291</v>
      </c>
    </row>
    <row r="1169" spans="1:5" x14ac:dyDescent="0.3">
      <c r="A1169" s="1">
        <v>1525.482</v>
      </c>
      <c r="B1169" s="1">
        <v>1.340903</v>
      </c>
      <c r="D1169" s="1">
        <v>1525.482</v>
      </c>
      <c r="E1169" s="1">
        <v>1.9790509999999999</v>
      </c>
    </row>
    <row r="1170" spans="1:5" x14ac:dyDescent="0.3">
      <c r="A1170" s="1">
        <v>1526.4459999999999</v>
      </c>
      <c r="B1170" s="1">
        <v>1.3273140000000001</v>
      </c>
      <c r="D1170" s="1">
        <v>1526.4459999999999</v>
      </c>
      <c r="E1170" s="1">
        <v>1.9748509999999999</v>
      </c>
    </row>
    <row r="1171" spans="1:5" x14ac:dyDescent="0.3">
      <c r="A1171" s="1">
        <v>1527.41</v>
      </c>
      <c r="B1171" s="1">
        <v>1.30843</v>
      </c>
      <c r="D1171" s="1">
        <v>1527.41</v>
      </c>
      <c r="E1171" s="1">
        <v>1.967714</v>
      </c>
    </row>
    <row r="1172" spans="1:5" x14ac:dyDescent="0.3">
      <c r="A1172" s="1">
        <v>1528.374</v>
      </c>
      <c r="B1172" s="1">
        <v>1.2828550000000001</v>
      </c>
      <c r="D1172" s="1">
        <v>1528.374</v>
      </c>
      <c r="E1172" s="1">
        <v>1.9566060000000001</v>
      </c>
    </row>
    <row r="1173" spans="1:5" x14ac:dyDescent="0.3">
      <c r="A1173" s="1">
        <v>1529.3389999999999</v>
      </c>
      <c r="B1173" s="1">
        <v>1.248526</v>
      </c>
      <c r="D1173" s="1">
        <v>1529.3389999999999</v>
      </c>
      <c r="E1173" s="1">
        <v>1.946399</v>
      </c>
    </row>
    <row r="1174" spans="1:5" x14ac:dyDescent="0.3">
      <c r="A1174" s="1">
        <v>1530.3030000000001</v>
      </c>
      <c r="B1174" s="1">
        <v>1.2021299999999999</v>
      </c>
      <c r="D1174" s="1">
        <v>1530.3030000000001</v>
      </c>
      <c r="E1174" s="1">
        <v>1.9313549999999999</v>
      </c>
    </row>
    <row r="1175" spans="1:5" x14ac:dyDescent="0.3">
      <c r="A1175" s="1">
        <v>1531.2670000000001</v>
      </c>
      <c r="B1175" s="1">
        <v>1.146048</v>
      </c>
      <c r="D1175" s="1">
        <v>1531.2670000000001</v>
      </c>
      <c r="E1175" s="1">
        <v>1.9083129999999999</v>
      </c>
    </row>
    <row r="1176" spans="1:5" x14ac:dyDescent="0.3">
      <c r="A1176" s="1">
        <v>1532.231</v>
      </c>
      <c r="B1176" s="1">
        <v>1.084058</v>
      </c>
      <c r="D1176" s="1">
        <v>1532.231</v>
      </c>
      <c r="E1176" s="1">
        <v>1.875432</v>
      </c>
    </row>
    <row r="1177" spans="1:5" x14ac:dyDescent="0.3">
      <c r="A1177" s="1">
        <v>1533.1959999999999</v>
      </c>
      <c r="B1177" s="1">
        <v>1.018251</v>
      </c>
      <c r="D1177" s="1">
        <v>1533.1959999999999</v>
      </c>
      <c r="E1177" s="1">
        <v>1.8336790000000001</v>
      </c>
    </row>
    <row r="1178" spans="1:5" x14ac:dyDescent="0.3">
      <c r="A1178" s="1">
        <v>1534.16</v>
      </c>
      <c r="B1178" s="1">
        <v>0.94778600000000002</v>
      </c>
      <c r="D1178" s="1">
        <v>1534.16</v>
      </c>
      <c r="E1178" s="1">
        <v>1.7857449999999999</v>
      </c>
    </row>
    <row r="1179" spans="1:5" x14ac:dyDescent="0.3">
      <c r="A1179" s="1">
        <v>1535.124</v>
      </c>
      <c r="B1179" s="1">
        <v>0.87976569999999998</v>
      </c>
      <c r="D1179" s="1">
        <v>1535.124</v>
      </c>
      <c r="E1179" s="1">
        <v>1.7362379999999999</v>
      </c>
    </row>
    <row r="1180" spans="1:5" x14ac:dyDescent="0.3">
      <c r="A1180" s="1">
        <v>1536.0889999999999</v>
      </c>
      <c r="B1180" s="1">
        <v>0.81370880000000001</v>
      </c>
      <c r="D1180" s="1">
        <v>1536.0889999999999</v>
      </c>
      <c r="E1180" s="1">
        <v>1.6785399999999999</v>
      </c>
    </row>
    <row r="1181" spans="1:5" x14ac:dyDescent="0.3">
      <c r="A1181" s="1">
        <v>1537.0530000000001</v>
      </c>
      <c r="B1181" s="1">
        <v>0.75125189999999997</v>
      </c>
      <c r="D1181" s="1">
        <v>1537.0530000000001</v>
      </c>
      <c r="E1181" s="1">
        <v>1.6157570000000001</v>
      </c>
    </row>
    <row r="1182" spans="1:5" x14ac:dyDescent="0.3">
      <c r="A1182" s="1">
        <v>1538.0170000000001</v>
      </c>
      <c r="B1182" s="1">
        <v>0.69987370000000004</v>
      </c>
      <c r="D1182" s="1">
        <v>1538.0170000000001</v>
      </c>
      <c r="E1182" s="1">
        <v>1.5537829999999999</v>
      </c>
    </row>
    <row r="1183" spans="1:5" x14ac:dyDescent="0.3">
      <c r="A1183" s="1">
        <v>1538.981</v>
      </c>
      <c r="B1183" s="1">
        <v>0.6555339</v>
      </c>
      <c r="D1183" s="1">
        <v>1538.981</v>
      </c>
      <c r="E1183" s="1">
        <v>1.4905459999999999</v>
      </c>
    </row>
    <row r="1184" spans="1:5" x14ac:dyDescent="0.3">
      <c r="A1184" s="1">
        <v>1539.9459999999999</v>
      </c>
      <c r="B1184" s="1">
        <v>0.61393430000000004</v>
      </c>
      <c r="D1184" s="1">
        <v>1539.9459999999999</v>
      </c>
      <c r="E1184" s="1">
        <v>1.432768</v>
      </c>
    </row>
    <row r="1185" spans="1:5" x14ac:dyDescent="0.3">
      <c r="A1185" s="1">
        <v>1540.91</v>
      </c>
      <c r="B1185" s="1">
        <v>0.57807430000000004</v>
      </c>
      <c r="D1185" s="1">
        <v>1540.91</v>
      </c>
      <c r="E1185" s="1">
        <v>1.3861270000000001</v>
      </c>
    </row>
    <row r="1186" spans="1:5" x14ac:dyDescent="0.3">
      <c r="A1186" s="1">
        <v>1541.874</v>
      </c>
      <c r="B1186" s="1">
        <v>0.54794310000000002</v>
      </c>
      <c r="D1186" s="1">
        <v>1541.874</v>
      </c>
      <c r="E1186" s="1">
        <v>1.3420559999999999</v>
      </c>
    </row>
    <row r="1187" spans="1:5" x14ac:dyDescent="0.3">
      <c r="A1187" s="1">
        <v>1542.8389999999999</v>
      </c>
      <c r="B1187" s="1">
        <v>0.5179532</v>
      </c>
      <c r="D1187" s="1">
        <v>1542.8389999999999</v>
      </c>
      <c r="E1187" s="1">
        <v>1.3003450000000001</v>
      </c>
    </row>
    <row r="1188" spans="1:5" x14ac:dyDescent="0.3">
      <c r="A1188" s="1">
        <v>1543.8030000000001</v>
      </c>
      <c r="B1188" s="1">
        <v>0.49155450000000001</v>
      </c>
      <c r="D1188" s="1">
        <v>1543.8030000000001</v>
      </c>
      <c r="E1188" s="1">
        <v>1.2659560000000001</v>
      </c>
    </row>
    <row r="1189" spans="1:5" x14ac:dyDescent="0.3">
      <c r="A1189" s="1">
        <v>1544.7670000000001</v>
      </c>
      <c r="B1189" s="1">
        <v>0.47055089999999999</v>
      </c>
      <c r="D1189" s="1">
        <v>1544.7670000000001</v>
      </c>
      <c r="E1189" s="1">
        <v>1.2334290000000001</v>
      </c>
    </row>
    <row r="1190" spans="1:5" x14ac:dyDescent="0.3">
      <c r="A1190" s="1">
        <v>1545.731</v>
      </c>
      <c r="B1190" s="1">
        <v>0.45113730000000002</v>
      </c>
      <c r="D1190" s="1">
        <v>1545.731</v>
      </c>
      <c r="E1190" s="1">
        <v>1.204364</v>
      </c>
    </row>
    <row r="1191" spans="1:5" x14ac:dyDescent="0.3">
      <c r="A1191" s="1">
        <v>1546.6959999999999</v>
      </c>
      <c r="B1191" s="1">
        <v>0.43236599999999997</v>
      </c>
      <c r="D1191" s="1">
        <v>1546.6959999999999</v>
      </c>
      <c r="E1191" s="1">
        <v>1.179921</v>
      </c>
    </row>
    <row r="1192" spans="1:5" x14ac:dyDescent="0.3">
      <c r="A1192" s="1">
        <v>1547.66</v>
      </c>
      <c r="B1192" s="1">
        <v>0.41615370000000002</v>
      </c>
      <c r="D1192" s="1">
        <v>1547.66</v>
      </c>
      <c r="E1192" s="1">
        <v>1.1572610000000001</v>
      </c>
    </row>
    <row r="1193" spans="1:5" x14ac:dyDescent="0.3">
      <c r="A1193" s="1">
        <v>1548.624</v>
      </c>
      <c r="B1193" s="1">
        <v>0.40255649999999998</v>
      </c>
      <c r="D1193" s="1">
        <v>1548.624</v>
      </c>
      <c r="E1193" s="1">
        <v>1.1363080000000001</v>
      </c>
    </row>
    <row r="1194" spans="1:5" x14ac:dyDescent="0.3">
      <c r="A1194" s="1">
        <v>1549.588</v>
      </c>
      <c r="B1194" s="1">
        <v>0.39236870000000001</v>
      </c>
      <c r="D1194" s="1">
        <v>1549.588</v>
      </c>
      <c r="E1194" s="1">
        <v>1.11798</v>
      </c>
    </row>
    <row r="1195" spans="1:5" x14ac:dyDescent="0.3">
      <c r="A1195" s="1">
        <v>1550.5530000000001</v>
      </c>
      <c r="B1195" s="1">
        <v>0.38231759999999998</v>
      </c>
      <c r="D1195" s="1">
        <v>1550.5530000000001</v>
      </c>
      <c r="E1195" s="1">
        <v>1.1024210000000001</v>
      </c>
    </row>
    <row r="1196" spans="1:5" x14ac:dyDescent="0.3">
      <c r="A1196" s="1">
        <v>1551.5170000000001</v>
      </c>
      <c r="B1196" s="1">
        <v>0.3723207</v>
      </c>
      <c r="D1196" s="1">
        <v>1551.5170000000001</v>
      </c>
      <c r="E1196" s="1">
        <v>1.089599</v>
      </c>
    </row>
    <row r="1197" spans="1:5" x14ac:dyDescent="0.3">
      <c r="A1197" s="1">
        <v>1552.481</v>
      </c>
      <c r="B1197" s="1">
        <v>0.36369030000000002</v>
      </c>
      <c r="D1197" s="1">
        <v>1552.481</v>
      </c>
      <c r="E1197" s="1">
        <v>1.0775840000000001</v>
      </c>
    </row>
    <row r="1198" spans="1:5" x14ac:dyDescent="0.3">
      <c r="A1198" s="1">
        <v>1553.4459999999999</v>
      </c>
      <c r="B1198" s="1">
        <v>0.3586704</v>
      </c>
      <c r="D1198" s="1">
        <v>1553.4459999999999</v>
      </c>
      <c r="E1198" s="1">
        <v>1.0670269999999999</v>
      </c>
    </row>
    <row r="1199" spans="1:5" x14ac:dyDescent="0.3">
      <c r="A1199" s="1">
        <v>1554.41</v>
      </c>
      <c r="B1199" s="1">
        <v>0.35573120000000003</v>
      </c>
      <c r="D1199" s="1">
        <v>1554.41</v>
      </c>
      <c r="E1199" s="1">
        <v>1.059029</v>
      </c>
    </row>
    <row r="1200" spans="1:5" x14ac:dyDescent="0.3">
      <c r="A1200" s="1">
        <v>1555.374</v>
      </c>
      <c r="B1200" s="1">
        <v>0.35030460000000002</v>
      </c>
      <c r="D1200" s="1">
        <v>1555.374</v>
      </c>
      <c r="E1200" s="1">
        <v>1.055129</v>
      </c>
    </row>
    <row r="1201" spans="1:5" x14ac:dyDescent="0.3">
      <c r="A1201" s="1">
        <v>1556.338</v>
      </c>
      <c r="B1201" s="1">
        <v>0.34517130000000001</v>
      </c>
      <c r="D1201" s="1">
        <v>1556.338</v>
      </c>
      <c r="E1201" s="1">
        <v>1.0498499999999999</v>
      </c>
    </row>
    <row r="1202" spans="1:5" x14ac:dyDescent="0.3">
      <c r="A1202" s="1">
        <v>1557.3030000000001</v>
      </c>
      <c r="B1202" s="1">
        <v>0.34510980000000002</v>
      </c>
      <c r="D1202" s="1">
        <v>1557.3030000000001</v>
      </c>
      <c r="E1202" s="1">
        <v>1.0433520000000001</v>
      </c>
    </row>
    <row r="1203" spans="1:5" x14ac:dyDescent="0.3">
      <c r="A1203" s="1">
        <v>1558.2670000000001</v>
      </c>
      <c r="B1203" s="1">
        <v>0.34894009999999998</v>
      </c>
      <c r="D1203" s="1">
        <v>1558.2670000000001</v>
      </c>
      <c r="E1203" s="1">
        <v>1.040459</v>
      </c>
    </row>
    <row r="1204" spans="1:5" x14ac:dyDescent="0.3">
      <c r="A1204" s="1">
        <v>1559.231</v>
      </c>
      <c r="B1204" s="1">
        <v>0.35311690000000001</v>
      </c>
      <c r="D1204" s="1">
        <v>1559.231</v>
      </c>
      <c r="E1204" s="1">
        <v>1.0434129999999999</v>
      </c>
    </row>
    <row r="1205" spans="1:5" x14ac:dyDescent="0.3">
      <c r="A1205" s="1">
        <v>1560.1949999999999</v>
      </c>
      <c r="B1205" s="1">
        <v>0.35665580000000002</v>
      </c>
      <c r="D1205" s="1">
        <v>1560.1949999999999</v>
      </c>
      <c r="E1205" s="1">
        <v>1.049083</v>
      </c>
    </row>
    <row r="1206" spans="1:5" x14ac:dyDescent="0.3">
      <c r="A1206" s="1">
        <v>1561.16</v>
      </c>
      <c r="B1206" s="1">
        <v>0.35554170000000002</v>
      </c>
      <c r="D1206" s="1">
        <v>1561.16</v>
      </c>
      <c r="E1206" s="1">
        <v>1.0583800000000001</v>
      </c>
    </row>
    <row r="1207" spans="1:5" x14ac:dyDescent="0.3">
      <c r="A1207" s="1">
        <v>1562.124</v>
      </c>
      <c r="B1207" s="1">
        <v>0.35405609999999998</v>
      </c>
      <c r="D1207" s="1">
        <v>1562.124</v>
      </c>
      <c r="E1207" s="1">
        <v>1.065293</v>
      </c>
    </row>
    <row r="1208" spans="1:5" x14ac:dyDescent="0.3">
      <c r="A1208" s="1">
        <v>1563.088</v>
      </c>
      <c r="B1208" s="1">
        <v>0.3561319</v>
      </c>
      <c r="D1208" s="1">
        <v>1563.088</v>
      </c>
      <c r="E1208" s="1">
        <v>1.0728850000000001</v>
      </c>
    </row>
    <row r="1209" spans="1:5" x14ac:dyDescent="0.3">
      <c r="A1209" s="1">
        <v>1564.0519999999999</v>
      </c>
      <c r="B1209" s="1">
        <v>0.36101369999999999</v>
      </c>
      <c r="D1209" s="1">
        <v>1564.0519999999999</v>
      </c>
      <c r="E1209" s="1">
        <v>1.0831789999999999</v>
      </c>
    </row>
    <row r="1210" spans="1:5" x14ac:dyDescent="0.3">
      <c r="A1210" s="1">
        <v>1565.0170000000001</v>
      </c>
      <c r="B1210" s="1">
        <v>0.36840699999999998</v>
      </c>
      <c r="D1210" s="1">
        <v>1565.0170000000001</v>
      </c>
      <c r="E1210" s="1">
        <v>1.097297</v>
      </c>
    </row>
    <row r="1211" spans="1:5" x14ac:dyDescent="0.3">
      <c r="A1211" s="1">
        <v>1565.981</v>
      </c>
      <c r="B1211" s="1">
        <v>0.37631540000000002</v>
      </c>
      <c r="D1211" s="1">
        <v>1565.981</v>
      </c>
      <c r="E1211" s="1">
        <v>1.114449</v>
      </c>
    </row>
    <row r="1212" spans="1:5" x14ac:dyDescent="0.3">
      <c r="A1212" s="1">
        <v>1566.9449999999999</v>
      </c>
      <c r="B1212" s="1">
        <v>0.38605080000000003</v>
      </c>
      <c r="D1212" s="1">
        <v>1566.9449999999999</v>
      </c>
      <c r="E1212" s="1">
        <v>1.134271</v>
      </c>
    </row>
    <row r="1213" spans="1:5" x14ac:dyDescent="0.3">
      <c r="A1213" s="1">
        <v>1567.91</v>
      </c>
      <c r="B1213" s="1">
        <v>0.39791110000000002</v>
      </c>
      <c r="D1213" s="1">
        <v>1567.91</v>
      </c>
      <c r="E1213" s="1">
        <v>1.1560509999999999</v>
      </c>
    </row>
    <row r="1214" spans="1:5" x14ac:dyDescent="0.3">
      <c r="A1214" s="1">
        <v>1568.874</v>
      </c>
      <c r="B1214" s="1">
        <v>0.41281950000000001</v>
      </c>
      <c r="D1214" s="1">
        <v>1568.874</v>
      </c>
      <c r="E1214" s="1">
        <v>1.1796329999999999</v>
      </c>
    </row>
    <row r="1215" spans="1:5" x14ac:dyDescent="0.3">
      <c r="A1215" s="1">
        <v>1569.838</v>
      </c>
      <c r="B1215" s="1">
        <v>0.43071680000000001</v>
      </c>
      <c r="D1215" s="1">
        <v>1569.838</v>
      </c>
      <c r="E1215" s="1">
        <v>1.2084839999999999</v>
      </c>
    </row>
    <row r="1216" spans="1:5" x14ac:dyDescent="0.3">
      <c r="A1216" s="1">
        <v>1570.8019999999999</v>
      </c>
      <c r="B1216" s="1">
        <v>0.4486271</v>
      </c>
      <c r="D1216" s="1">
        <v>1570.8019999999999</v>
      </c>
      <c r="E1216" s="1">
        <v>1.2422340000000001</v>
      </c>
    </row>
    <row r="1217" spans="1:5" x14ac:dyDescent="0.3">
      <c r="A1217" s="1">
        <v>1571.7670000000001</v>
      </c>
      <c r="B1217" s="1">
        <v>0.466227</v>
      </c>
      <c r="D1217" s="1">
        <v>1571.7670000000001</v>
      </c>
      <c r="E1217" s="1">
        <v>1.274262</v>
      </c>
    </row>
    <row r="1218" spans="1:5" x14ac:dyDescent="0.3">
      <c r="A1218" s="1">
        <v>1572.731</v>
      </c>
      <c r="B1218" s="1">
        <v>0.486286</v>
      </c>
      <c r="D1218" s="1">
        <v>1572.731</v>
      </c>
      <c r="E1218" s="1">
        <v>1.307485</v>
      </c>
    </row>
    <row r="1219" spans="1:5" x14ac:dyDescent="0.3">
      <c r="A1219" s="1">
        <v>1573.6949999999999</v>
      </c>
      <c r="B1219" s="1">
        <v>0.50823180000000001</v>
      </c>
      <c r="D1219" s="1">
        <v>1573.6949999999999</v>
      </c>
      <c r="E1219" s="1">
        <v>1.3425689999999999</v>
      </c>
    </row>
    <row r="1220" spans="1:5" x14ac:dyDescent="0.3">
      <c r="A1220" s="1">
        <v>1574.66</v>
      </c>
      <c r="B1220" s="1">
        <v>0.5317421</v>
      </c>
      <c r="D1220" s="1">
        <v>1574.66</v>
      </c>
      <c r="E1220" s="1">
        <v>1.3776930000000001</v>
      </c>
    </row>
    <row r="1221" spans="1:5" x14ac:dyDescent="0.3">
      <c r="A1221" s="1">
        <v>1575.624</v>
      </c>
      <c r="B1221" s="1">
        <v>0.55873249999999997</v>
      </c>
      <c r="D1221" s="1">
        <v>1575.624</v>
      </c>
      <c r="E1221" s="1">
        <v>1.411767</v>
      </c>
    </row>
    <row r="1222" spans="1:5" x14ac:dyDescent="0.3">
      <c r="A1222" s="1">
        <v>1576.588</v>
      </c>
      <c r="B1222" s="1">
        <v>0.59434719999999996</v>
      </c>
      <c r="D1222" s="1">
        <v>1576.588</v>
      </c>
      <c r="E1222" s="1">
        <v>1.4576960000000001</v>
      </c>
    </row>
    <row r="1223" spans="1:5" x14ac:dyDescent="0.3">
      <c r="A1223" s="1">
        <v>1577.5519999999999</v>
      </c>
      <c r="B1223" s="1">
        <v>0.62844299999999997</v>
      </c>
      <c r="D1223" s="1">
        <v>1577.5519999999999</v>
      </c>
      <c r="E1223" s="1">
        <v>1.5049490000000001</v>
      </c>
    </row>
    <row r="1224" spans="1:5" x14ac:dyDescent="0.3">
      <c r="A1224" s="1">
        <v>1578.5170000000001</v>
      </c>
      <c r="B1224" s="1">
        <v>0.66331269999999998</v>
      </c>
      <c r="D1224" s="1">
        <v>1578.5170000000001</v>
      </c>
      <c r="E1224" s="1">
        <v>1.547714</v>
      </c>
    </row>
    <row r="1225" spans="1:5" x14ac:dyDescent="0.3">
      <c r="A1225" s="1">
        <v>1579.481</v>
      </c>
      <c r="B1225" s="1">
        <v>0.70362939999999996</v>
      </c>
      <c r="D1225" s="1">
        <v>1579.481</v>
      </c>
      <c r="E1225" s="1">
        <v>1.591189</v>
      </c>
    </row>
    <row r="1226" spans="1:5" x14ac:dyDescent="0.3">
      <c r="A1226" s="1">
        <v>1580.4449999999999</v>
      </c>
      <c r="B1226" s="1">
        <v>0.74853349999999996</v>
      </c>
      <c r="D1226" s="1">
        <v>1580.4449999999999</v>
      </c>
      <c r="E1226" s="1">
        <v>1.6333530000000001</v>
      </c>
    </row>
    <row r="1227" spans="1:5" x14ac:dyDescent="0.3">
      <c r="A1227" s="1">
        <v>1581.4090000000001</v>
      </c>
      <c r="B1227" s="1">
        <v>0.79725469999999998</v>
      </c>
      <c r="D1227" s="1">
        <v>1581.4090000000001</v>
      </c>
      <c r="E1227" s="1">
        <v>1.671295</v>
      </c>
    </row>
    <row r="1228" spans="1:5" x14ac:dyDescent="0.3">
      <c r="A1228" s="1">
        <v>1582.374</v>
      </c>
      <c r="B1228" s="1">
        <v>0.85095390000000004</v>
      </c>
      <c r="D1228" s="1">
        <v>1582.374</v>
      </c>
      <c r="E1228" s="1">
        <v>1.7042900000000001</v>
      </c>
    </row>
    <row r="1229" spans="1:5" x14ac:dyDescent="0.3">
      <c r="A1229" s="1">
        <v>1583.338</v>
      </c>
      <c r="B1229" s="1">
        <v>0.90595000000000003</v>
      </c>
      <c r="D1229" s="1">
        <v>1583.338</v>
      </c>
      <c r="E1229" s="1">
        <v>1.7308190000000001</v>
      </c>
    </row>
    <row r="1230" spans="1:5" x14ac:dyDescent="0.3">
      <c r="A1230" s="1">
        <v>1584.3019999999999</v>
      </c>
      <c r="B1230" s="1">
        <v>0.958928</v>
      </c>
      <c r="D1230" s="1">
        <v>1584.3019999999999</v>
      </c>
      <c r="E1230" s="1">
        <v>1.7501789999999999</v>
      </c>
    </row>
    <row r="1231" spans="1:5" x14ac:dyDescent="0.3">
      <c r="A1231" s="1">
        <v>1585.2670000000001</v>
      </c>
      <c r="B1231" s="1">
        <v>1.008564</v>
      </c>
      <c r="D1231" s="1">
        <v>1585.2670000000001</v>
      </c>
      <c r="E1231" s="1">
        <v>1.7635559999999999</v>
      </c>
    </row>
    <row r="1232" spans="1:5" x14ac:dyDescent="0.3">
      <c r="A1232" s="1">
        <v>1586.231</v>
      </c>
      <c r="B1232" s="1">
        <v>1.0561879999999999</v>
      </c>
      <c r="D1232" s="1">
        <v>1586.231</v>
      </c>
      <c r="E1232" s="1">
        <v>1.7737229999999999</v>
      </c>
    </row>
    <row r="1233" spans="1:5" x14ac:dyDescent="0.3">
      <c r="A1233" s="1">
        <v>1587.1949999999999</v>
      </c>
      <c r="B1233" s="1">
        <v>1.09894</v>
      </c>
      <c r="D1233" s="1">
        <v>1587.1949999999999</v>
      </c>
      <c r="E1233" s="1">
        <v>1.7794479999999999</v>
      </c>
    </row>
    <row r="1234" spans="1:5" x14ac:dyDescent="0.3">
      <c r="A1234" s="1">
        <v>1588.1590000000001</v>
      </c>
      <c r="B1234" s="1">
        <v>1.1382209999999999</v>
      </c>
      <c r="D1234" s="1">
        <v>1588.1590000000001</v>
      </c>
      <c r="E1234" s="1">
        <v>1.781801</v>
      </c>
    </row>
    <row r="1235" spans="1:5" x14ac:dyDescent="0.3">
      <c r="A1235" s="1">
        <v>1589.124</v>
      </c>
      <c r="B1235" s="1">
        <v>1.1715409999999999</v>
      </c>
      <c r="D1235" s="1">
        <v>1589.124</v>
      </c>
      <c r="E1235" s="1">
        <v>1.7819609999999999</v>
      </c>
    </row>
    <row r="1236" spans="1:5" x14ac:dyDescent="0.3">
      <c r="A1236" s="1">
        <v>1590.088</v>
      </c>
      <c r="B1236" s="1">
        <v>1.196455</v>
      </c>
      <c r="D1236" s="1">
        <v>1590.088</v>
      </c>
      <c r="E1236" s="1">
        <v>1.7807299999999999</v>
      </c>
    </row>
    <row r="1237" spans="1:5" x14ac:dyDescent="0.3">
      <c r="A1237" s="1">
        <v>1591.0519999999999</v>
      </c>
      <c r="B1237" s="1">
        <v>1.2125170000000001</v>
      </c>
      <c r="D1237" s="1">
        <v>1591.0519999999999</v>
      </c>
      <c r="E1237" s="1">
        <v>1.7790429999999999</v>
      </c>
    </row>
    <row r="1238" spans="1:5" x14ac:dyDescent="0.3">
      <c r="A1238" s="1">
        <v>1592.0160000000001</v>
      </c>
      <c r="B1238" s="1">
        <v>1.2220279999999999</v>
      </c>
      <c r="D1238" s="1">
        <v>1592.0160000000001</v>
      </c>
      <c r="E1238" s="1">
        <v>1.776875</v>
      </c>
    </row>
    <row r="1239" spans="1:5" x14ac:dyDescent="0.3">
      <c r="A1239" s="1">
        <v>1592.981</v>
      </c>
      <c r="B1239" s="1">
        <v>1.226267</v>
      </c>
      <c r="D1239" s="1">
        <v>1592.981</v>
      </c>
      <c r="E1239" s="1">
        <v>1.7754719999999999</v>
      </c>
    </row>
    <row r="1240" spans="1:5" x14ac:dyDescent="0.3">
      <c r="A1240" s="1">
        <v>1593.9449999999999</v>
      </c>
      <c r="B1240" s="1">
        <v>1.2284349999999999</v>
      </c>
      <c r="D1240" s="1">
        <v>1593.9449999999999</v>
      </c>
      <c r="E1240" s="1">
        <v>1.7773190000000001</v>
      </c>
    </row>
    <row r="1241" spans="1:5" x14ac:dyDescent="0.3">
      <c r="A1241" s="1">
        <v>1594.9090000000001</v>
      </c>
      <c r="B1241" s="1">
        <v>1.233109</v>
      </c>
      <c r="D1241" s="1">
        <v>1594.9090000000001</v>
      </c>
      <c r="E1241" s="1">
        <v>1.7859959999999999</v>
      </c>
    </row>
    <row r="1242" spans="1:5" x14ac:dyDescent="0.3">
      <c r="A1242" s="1">
        <v>1595.874</v>
      </c>
      <c r="B1242" s="1">
        <v>1.2436259999999999</v>
      </c>
      <c r="D1242" s="1">
        <v>1595.874</v>
      </c>
      <c r="E1242" s="1">
        <v>1.7993619999999999</v>
      </c>
    </row>
    <row r="1243" spans="1:5" x14ac:dyDescent="0.3">
      <c r="A1243" s="1">
        <v>1596.838</v>
      </c>
      <c r="B1243" s="1">
        <v>1.257644</v>
      </c>
      <c r="D1243" s="1">
        <v>1596.838</v>
      </c>
      <c r="E1243" s="1">
        <v>1.8157129999999999</v>
      </c>
    </row>
    <row r="1244" spans="1:5" x14ac:dyDescent="0.3">
      <c r="A1244" s="1">
        <v>1597.8019999999999</v>
      </c>
      <c r="B1244" s="1">
        <v>1.274305</v>
      </c>
      <c r="D1244" s="1">
        <v>1597.8019999999999</v>
      </c>
      <c r="E1244" s="1">
        <v>1.8332459999999999</v>
      </c>
    </row>
    <row r="1245" spans="1:5" x14ac:dyDescent="0.3">
      <c r="A1245" s="1">
        <v>1598.7660000000001</v>
      </c>
      <c r="B1245" s="1">
        <v>1.2888740000000001</v>
      </c>
      <c r="D1245" s="1">
        <v>1598.7660000000001</v>
      </c>
      <c r="E1245" s="1">
        <v>1.852179</v>
      </c>
    </row>
    <row r="1246" spans="1:5" x14ac:dyDescent="0.3">
      <c r="A1246" s="1">
        <v>1599.731</v>
      </c>
      <c r="B1246" s="1">
        <v>1.2992159999999999</v>
      </c>
      <c r="D1246" s="1">
        <v>1599.731</v>
      </c>
      <c r="E1246" s="1">
        <v>1.8686320000000001</v>
      </c>
    </row>
    <row r="1247" spans="1:5" x14ac:dyDescent="0.3">
      <c r="A1247" s="1">
        <v>1600.6949999999999</v>
      </c>
      <c r="B1247" s="1">
        <v>1.305844</v>
      </c>
      <c r="D1247" s="1">
        <v>1600.6949999999999</v>
      </c>
      <c r="E1247" s="1">
        <v>1.8772580000000001</v>
      </c>
    </row>
    <row r="1248" spans="1:5" x14ac:dyDescent="0.3">
      <c r="A1248" s="1">
        <v>1601.6590000000001</v>
      </c>
      <c r="B1248" s="1">
        <v>1.307356</v>
      </c>
      <c r="D1248" s="1">
        <v>1601.6590000000001</v>
      </c>
      <c r="E1248" s="1">
        <v>1.878134</v>
      </c>
    </row>
    <row r="1249" spans="1:5" x14ac:dyDescent="0.3">
      <c r="A1249" s="1">
        <v>1602.624</v>
      </c>
      <c r="B1249" s="1">
        <v>1.3019480000000001</v>
      </c>
      <c r="D1249" s="1">
        <v>1602.624</v>
      </c>
      <c r="E1249" s="1">
        <v>1.8767929999999999</v>
      </c>
    </row>
    <row r="1250" spans="1:5" x14ac:dyDescent="0.3">
      <c r="A1250" s="1">
        <v>1603.588</v>
      </c>
      <c r="B1250" s="1">
        <v>1.292565</v>
      </c>
      <c r="D1250" s="1">
        <v>1603.588</v>
      </c>
      <c r="E1250" s="1">
        <v>1.873413</v>
      </c>
    </row>
    <row r="1251" spans="1:5" x14ac:dyDescent="0.3">
      <c r="A1251" s="1">
        <v>1604.5519999999999</v>
      </c>
      <c r="B1251" s="1">
        <v>1.280586</v>
      </c>
      <c r="D1251" s="1">
        <v>1604.5519999999999</v>
      </c>
      <c r="E1251" s="1">
        <v>1.8687780000000001</v>
      </c>
    </row>
    <row r="1252" spans="1:5" x14ac:dyDescent="0.3">
      <c r="A1252" s="1">
        <v>1605.5160000000001</v>
      </c>
      <c r="B1252" s="1">
        <v>1.2680039999999999</v>
      </c>
      <c r="D1252" s="1">
        <v>1605.5160000000001</v>
      </c>
      <c r="E1252" s="1">
        <v>1.864401</v>
      </c>
    </row>
    <row r="1253" spans="1:5" x14ac:dyDescent="0.3">
      <c r="A1253" s="1">
        <v>1606.481</v>
      </c>
      <c r="B1253" s="1">
        <v>1.2597160000000001</v>
      </c>
      <c r="D1253" s="1">
        <v>1606.481</v>
      </c>
      <c r="E1253" s="1">
        <v>1.860468</v>
      </c>
    </row>
    <row r="1254" spans="1:5" x14ac:dyDescent="0.3">
      <c r="A1254" s="1">
        <v>1607.4449999999999</v>
      </c>
      <c r="B1254" s="1">
        <v>1.2561850000000001</v>
      </c>
      <c r="D1254" s="1">
        <v>1607.4449999999999</v>
      </c>
      <c r="E1254" s="1">
        <v>1.8564659999999999</v>
      </c>
    </row>
    <row r="1255" spans="1:5" x14ac:dyDescent="0.3">
      <c r="A1255" s="1">
        <v>1608.4090000000001</v>
      </c>
      <c r="B1255" s="1">
        <v>1.2564949999999999</v>
      </c>
      <c r="D1255" s="1">
        <v>1608.4090000000001</v>
      </c>
      <c r="E1255" s="1">
        <v>1.8536319999999999</v>
      </c>
    </row>
    <row r="1256" spans="1:5" x14ac:dyDescent="0.3">
      <c r="A1256" s="1">
        <v>1609.373</v>
      </c>
      <c r="B1256" s="1">
        <v>1.258062</v>
      </c>
      <c r="D1256" s="1">
        <v>1609.373</v>
      </c>
      <c r="E1256" s="1">
        <v>1.8514660000000001</v>
      </c>
    </row>
    <row r="1257" spans="1:5" x14ac:dyDescent="0.3">
      <c r="A1257" s="1">
        <v>1610.338</v>
      </c>
      <c r="B1257" s="1">
        <v>1.262106</v>
      </c>
      <c r="D1257" s="1">
        <v>1610.338</v>
      </c>
      <c r="E1257" s="1">
        <v>1.8520909999999999</v>
      </c>
    </row>
    <row r="1258" spans="1:5" x14ac:dyDescent="0.3">
      <c r="A1258" s="1">
        <v>1611.3019999999999</v>
      </c>
      <c r="B1258" s="1">
        <v>1.2662</v>
      </c>
      <c r="D1258" s="1">
        <v>1611.3019999999999</v>
      </c>
      <c r="E1258" s="1">
        <v>1.8538539999999999</v>
      </c>
    </row>
    <row r="1259" spans="1:5" x14ac:dyDescent="0.3">
      <c r="A1259" s="1">
        <v>1612.2660000000001</v>
      </c>
      <c r="B1259" s="1">
        <v>1.2688360000000001</v>
      </c>
      <c r="D1259" s="1">
        <v>1612.2660000000001</v>
      </c>
      <c r="E1259" s="1">
        <v>1.855985</v>
      </c>
    </row>
    <row r="1260" spans="1:5" x14ac:dyDescent="0.3">
      <c r="A1260" s="1">
        <v>1613.23</v>
      </c>
      <c r="B1260" s="1">
        <v>1.2722709999999999</v>
      </c>
      <c r="D1260" s="1">
        <v>1613.23</v>
      </c>
      <c r="E1260" s="1">
        <v>1.8592200000000001</v>
      </c>
    </row>
    <row r="1261" spans="1:5" x14ac:dyDescent="0.3">
      <c r="A1261" s="1">
        <v>1614.1949999999999</v>
      </c>
      <c r="B1261" s="1">
        <v>1.2772920000000001</v>
      </c>
      <c r="D1261" s="1">
        <v>1614.1949999999999</v>
      </c>
      <c r="E1261" s="1">
        <v>1.8646339999999999</v>
      </c>
    </row>
    <row r="1262" spans="1:5" x14ac:dyDescent="0.3">
      <c r="A1262" s="1">
        <v>1615.1590000000001</v>
      </c>
      <c r="B1262" s="1">
        <v>1.2809839999999999</v>
      </c>
      <c r="D1262" s="1">
        <v>1615.1590000000001</v>
      </c>
      <c r="E1262" s="1">
        <v>1.8669480000000001</v>
      </c>
    </row>
    <row r="1263" spans="1:5" x14ac:dyDescent="0.3">
      <c r="A1263" s="1">
        <v>1616.123</v>
      </c>
      <c r="B1263" s="1">
        <v>1.276003</v>
      </c>
      <c r="D1263" s="1">
        <v>1616.123</v>
      </c>
      <c r="E1263" s="1">
        <v>1.866798</v>
      </c>
    </row>
    <row r="1264" spans="1:5" x14ac:dyDescent="0.3">
      <c r="A1264" s="1">
        <v>1617.088</v>
      </c>
      <c r="B1264" s="1">
        <v>1.2705649999999999</v>
      </c>
      <c r="D1264" s="1">
        <v>1617.088</v>
      </c>
      <c r="E1264" s="1">
        <v>1.8711770000000001</v>
      </c>
    </row>
    <row r="1265" spans="1:5" x14ac:dyDescent="0.3">
      <c r="A1265" s="1">
        <v>1618.0519999999999</v>
      </c>
      <c r="B1265" s="1">
        <v>1.2651429999999999</v>
      </c>
      <c r="D1265" s="1">
        <v>1618.0519999999999</v>
      </c>
      <c r="E1265" s="1">
        <v>1.8799030000000001</v>
      </c>
    </row>
    <row r="1266" spans="1:5" x14ac:dyDescent="0.3">
      <c r="A1266" s="1">
        <v>1619.0160000000001</v>
      </c>
      <c r="B1266" s="1">
        <v>1.2253270000000001</v>
      </c>
      <c r="D1266" s="1">
        <v>1619.0160000000001</v>
      </c>
      <c r="E1266" s="1">
        <v>1.8777060000000001</v>
      </c>
    </row>
    <row r="1267" spans="1:5" x14ac:dyDescent="0.3">
      <c r="A1267" s="1">
        <v>1619.98</v>
      </c>
      <c r="B1267" s="1">
        <v>1.144339</v>
      </c>
      <c r="D1267" s="1">
        <v>1619.98</v>
      </c>
      <c r="E1267" s="1">
        <v>1.860708</v>
      </c>
    </row>
    <row r="1268" spans="1:5" x14ac:dyDescent="0.3">
      <c r="A1268" s="1">
        <v>1620.9449999999999</v>
      </c>
      <c r="B1268" s="1">
        <v>1.029479</v>
      </c>
      <c r="D1268" s="1">
        <v>1620.9449999999999</v>
      </c>
      <c r="E1268" s="1">
        <v>1.816614</v>
      </c>
    </row>
    <row r="1269" spans="1:5" x14ac:dyDescent="0.3">
      <c r="A1269" s="1">
        <v>1621.9090000000001</v>
      </c>
      <c r="B1269" s="1">
        <v>0.9037577</v>
      </c>
      <c r="D1269" s="1">
        <v>1621.9090000000001</v>
      </c>
      <c r="E1269" s="1">
        <v>1.7421120000000001</v>
      </c>
    </row>
    <row r="1270" spans="1:5" x14ac:dyDescent="0.3">
      <c r="A1270" s="1">
        <v>1622.873</v>
      </c>
      <c r="B1270" s="1">
        <v>0.78603389999999995</v>
      </c>
      <c r="D1270" s="1">
        <v>1622.873</v>
      </c>
      <c r="E1270" s="1">
        <v>1.638943</v>
      </c>
    </row>
    <row r="1271" spans="1:5" x14ac:dyDescent="0.3">
      <c r="A1271" s="1">
        <v>1623.838</v>
      </c>
      <c r="B1271" s="1">
        <v>0.67819419999999997</v>
      </c>
      <c r="D1271" s="1">
        <v>1623.838</v>
      </c>
      <c r="E1271" s="1">
        <v>1.5207850000000001</v>
      </c>
    </row>
    <row r="1272" spans="1:5" x14ac:dyDescent="0.3">
      <c r="A1272" s="1">
        <v>1624.8019999999999</v>
      </c>
      <c r="B1272" s="1">
        <v>0.59132669999999998</v>
      </c>
      <c r="D1272" s="1">
        <v>1624.8019999999999</v>
      </c>
      <c r="E1272" s="1">
        <v>1.4137489999999999</v>
      </c>
    </row>
    <row r="1273" spans="1:5" x14ac:dyDescent="0.3">
      <c r="A1273" s="1">
        <v>1625.7660000000001</v>
      </c>
      <c r="B1273" s="1">
        <v>0.52504039999999996</v>
      </c>
      <c r="D1273" s="1">
        <v>1625.7660000000001</v>
      </c>
      <c r="E1273" s="1">
        <v>1.320997</v>
      </c>
    </row>
    <row r="1274" spans="1:5" x14ac:dyDescent="0.3">
      <c r="A1274" s="1">
        <v>1626.73</v>
      </c>
      <c r="B1274" s="1">
        <v>0.47171030000000003</v>
      </c>
      <c r="D1274" s="1">
        <v>1626.73</v>
      </c>
      <c r="E1274" s="1">
        <v>1.2392209999999999</v>
      </c>
    </row>
    <row r="1275" spans="1:5" x14ac:dyDescent="0.3">
      <c r="A1275" s="1">
        <v>1627.6949999999999</v>
      </c>
      <c r="B1275" s="1">
        <v>0.42900339999999998</v>
      </c>
      <c r="D1275" s="1">
        <v>1627.6949999999999</v>
      </c>
      <c r="E1275" s="1">
        <v>1.1699029999999999</v>
      </c>
    </row>
    <row r="1276" spans="1:5" x14ac:dyDescent="0.3">
      <c r="A1276" s="1">
        <v>1628.6590000000001</v>
      </c>
      <c r="B1276" s="1">
        <v>0.39257379999999997</v>
      </c>
      <c r="D1276" s="1">
        <v>1628.6590000000001</v>
      </c>
      <c r="E1276" s="1">
        <v>1.112538</v>
      </c>
    </row>
    <row r="1277" spans="1:5" x14ac:dyDescent="0.3">
      <c r="A1277" s="1">
        <v>1629.623</v>
      </c>
      <c r="B1277" s="1">
        <v>0.36386479999999999</v>
      </c>
      <c r="D1277" s="1">
        <v>1629.623</v>
      </c>
      <c r="E1277" s="1">
        <v>1.066665</v>
      </c>
    </row>
    <row r="1278" spans="1:5" x14ac:dyDescent="0.3">
      <c r="A1278" s="1">
        <v>1630.587</v>
      </c>
      <c r="B1278" s="1">
        <v>0.34008450000000001</v>
      </c>
      <c r="D1278" s="1">
        <v>1630.587</v>
      </c>
      <c r="E1278" s="1">
        <v>1.0275030000000001</v>
      </c>
    </row>
    <row r="1279" spans="1:5" x14ac:dyDescent="0.3">
      <c r="A1279" s="1">
        <v>1631.5519999999999</v>
      </c>
      <c r="B1279" s="1">
        <v>0.32038359999999999</v>
      </c>
      <c r="D1279" s="1">
        <v>1631.5519999999999</v>
      </c>
      <c r="E1279" s="1">
        <v>0.99473599999999995</v>
      </c>
    </row>
    <row r="1280" spans="1:5" x14ac:dyDescent="0.3">
      <c r="A1280" s="1">
        <v>1632.5160000000001</v>
      </c>
      <c r="B1280" s="1">
        <v>0.30366650000000001</v>
      </c>
      <c r="D1280" s="1">
        <v>1632.5160000000001</v>
      </c>
      <c r="E1280" s="1">
        <v>0.96673989999999999</v>
      </c>
    </row>
    <row r="1281" spans="1:5" x14ac:dyDescent="0.3">
      <c r="A1281" s="1">
        <v>1633.48</v>
      </c>
      <c r="B1281" s="1">
        <v>0.29052289999999997</v>
      </c>
      <c r="D1281" s="1">
        <v>1633.48</v>
      </c>
      <c r="E1281" s="1">
        <v>0.94304279999999996</v>
      </c>
    </row>
    <row r="1282" spans="1:5" x14ac:dyDescent="0.3">
      <c r="A1282" s="1">
        <v>1634.4449999999999</v>
      </c>
      <c r="B1282" s="1">
        <v>0.28266799999999997</v>
      </c>
      <c r="D1282" s="1">
        <v>1634.4449999999999</v>
      </c>
      <c r="E1282" s="1">
        <v>0.92243620000000004</v>
      </c>
    </row>
    <row r="1283" spans="1:5" x14ac:dyDescent="0.3">
      <c r="A1283" s="1">
        <v>1635.4090000000001</v>
      </c>
      <c r="B1283" s="1">
        <v>0.27595389999999997</v>
      </c>
      <c r="D1283" s="1">
        <v>1635.4090000000001</v>
      </c>
      <c r="E1283" s="1">
        <v>0.90422670000000005</v>
      </c>
    </row>
    <row r="1284" spans="1:5" x14ac:dyDescent="0.3">
      <c r="A1284" s="1">
        <v>1636.373</v>
      </c>
      <c r="B1284" s="1">
        <v>0.26485930000000002</v>
      </c>
      <c r="D1284" s="1">
        <v>1636.373</v>
      </c>
      <c r="E1284" s="1">
        <v>0.89158919999999997</v>
      </c>
    </row>
    <row r="1285" spans="1:5" x14ac:dyDescent="0.3">
      <c r="A1285" s="1">
        <v>1637.337</v>
      </c>
      <c r="B1285" s="1">
        <v>0.25693470000000002</v>
      </c>
      <c r="D1285" s="1">
        <v>1637.337</v>
      </c>
      <c r="E1285" s="1">
        <v>0.88145430000000002</v>
      </c>
    </row>
    <row r="1286" spans="1:5" x14ac:dyDescent="0.3">
      <c r="A1286" s="1">
        <v>1638.3019999999999</v>
      </c>
      <c r="B1286" s="1">
        <v>0.24947540000000001</v>
      </c>
      <c r="D1286" s="1">
        <v>1638.3019999999999</v>
      </c>
      <c r="E1286" s="1">
        <v>0.87062030000000001</v>
      </c>
    </row>
    <row r="1287" spans="1:5" x14ac:dyDescent="0.3">
      <c r="A1287" s="1">
        <v>1639.2660000000001</v>
      </c>
      <c r="B1287" s="1">
        <v>0.24304039999999999</v>
      </c>
      <c r="D1287" s="1">
        <v>1639.2660000000001</v>
      </c>
      <c r="E1287" s="1">
        <v>0.86104590000000003</v>
      </c>
    </row>
    <row r="1288" spans="1:5" x14ac:dyDescent="0.3">
      <c r="A1288" s="1">
        <v>1640.23</v>
      </c>
      <c r="B1288" s="1">
        <v>0.2371733</v>
      </c>
      <c r="D1288" s="1">
        <v>1640.23</v>
      </c>
      <c r="E1288" s="1">
        <v>0.85164989999999996</v>
      </c>
    </row>
    <row r="1289" spans="1:5" x14ac:dyDescent="0.3">
      <c r="A1289" s="1">
        <v>1641.194</v>
      </c>
      <c r="B1289" s="1">
        <v>0.2318134</v>
      </c>
      <c r="D1289" s="1">
        <v>1641.194</v>
      </c>
      <c r="E1289" s="1">
        <v>0.84306899999999996</v>
      </c>
    </row>
    <row r="1290" spans="1:5" x14ac:dyDescent="0.3">
      <c r="A1290" s="1">
        <v>1642.1590000000001</v>
      </c>
      <c r="B1290" s="1">
        <v>0.2263442</v>
      </c>
      <c r="D1290" s="1">
        <v>1642.1590000000001</v>
      </c>
      <c r="E1290" s="1">
        <v>0.83433400000000002</v>
      </c>
    </row>
    <row r="1291" spans="1:5" x14ac:dyDescent="0.3">
      <c r="A1291" s="1">
        <v>1643.123</v>
      </c>
      <c r="B1291" s="1">
        <v>0.22097629999999999</v>
      </c>
      <c r="D1291" s="1">
        <v>1643.123</v>
      </c>
      <c r="E1291" s="1">
        <v>0.82524960000000003</v>
      </c>
    </row>
    <row r="1292" spans="1:5" x14ac:dyDescent="0.3">
      <c r="A1292" s="1">
        <v>1644.087</v>
      </c>
      <c r="B1292" s="1">
        <v>0.21572040000000001</v>
      </c>
      <c r="D1292" s="1">
        <v>1644.087</v>
      </c>
      <c r="E1292" s="1">
        <v>0.81550990000000001</v>
      </c>
    </row>
    <row r="1293" spans="1:5" x14ac:dyDescent="0.3">
      <c r="A1293" s="1">
        <v>1645.0519999999999</v>
      </c>
      <c r="B1293" s="1">
        <v>0.21316019999999999</v>
      </c>
      <c r="D1293" s="1">
        <v>1645.0519999999999</v>
      </c>
      <c r="E1293" s="1">
        <v>0.80542369999999996</v>
      </c>
    </row>
    <row r="1294" spans="1:5" x14ac:dyDescent="0.3">
      <c r="A1294" s="1">
        <v>1646.0160000000001</v>
      </c>
      <c r="B1294" s="1">
        <v>0.20989430000000001</v>
      </c>
      <c r="D1294" s="1">
        <v>1646.0160000000001</v>
      </c>
      <c r="E1294" s="1">
        <v>0.79535869999999997</v>
      </c>
    </row>
    <row r="1295" spans="1:5" x14ac:dyDescent="0.3">
      <c r="A1295" s="1">
        <v>1646.98</v>
      </c>
      <c r="B1295" s="1">
        <v>0.20455519999999999</v>
      </c>
      <c r="D1295" s="1">
        <v>1646.98</v>
      </c>
      <c r="E1295" s="1">
        <v>0.78856660000000001</v>
      </c>
    </row>
    <row r="1296" spans="1:5" x14ac:dyDescent="0.3">
      <c r="A1296" s="1">
        <v>1647.944</v>
      </c>
      <c r="B1296" s="1">
        <v>0.1997871</v>
      </c>
      <c r="D1296" s="1">
        <v>1647.944</v>
      </c>
      <c r="E1296" s="1">
        <v>0.78248830000000003</v>
      </c>
    </row>
    <row r="1297" spans="1:5" x14ac:dyDescent="0.3">
      <c r="A1297" s="1">
        <v>1648.9090000000001</v>
      </c>
      <c r="B1297" s="1">
        <v>0.19431399999999999</v>
      </c>
      <c r="D1297" s="1">
        <v>1648.9090000000001</v>
      </c>
      <c r="E1297" s="1">
        <v>0.777119</v>
      </c>
    </row>
    <row r="1298" spans="1:5" x14ac:dyDescent="0.3">
      <c r="A1298" s="1">
        <v>1649.873</v>
      </c>
      <c r="B1298" s="1">
        <v>0.189775</v>
      </c>
      <c r="D1298" s="1">
        <v>1649.873</v>
      </c>
      <c r="E1298" s="1">
        <v>0.77187119999999998</v>
      </c>
    </row>
    <row r="1299" spans="1:5" x14ac:dyDescent="0.3">
      <c r="A1299" s="1">
        <v>1650.837</v>
      </c>
      <c r="B1299" s="1">
        <v>0.18786939999999999</v>
      </c>
      <c r="D1299" s="1">
        <v>1650.837</v>
      </c>
      <c r="E1299" s="1">
        <v>0.7666771</v>
      </c>
    </row>
    <row r="1300" spans="1:5" x14ac:dyDescent="0.3">
      <c r="A1300" s="1">
        <v>1651.8019999999999</v>
      </c>
      <c r="B1300" s="1">
        <v>0.19146189999999999</v>
      </c>
      <c r="D1300" s="1">
        <v>1651.8019999999999</v>
      </c>
      <c r="E1300" s="1">
        <v>0.76065769999999999</v>
      </c>
    </row>
    <row r="1301" spans="1:5" x14ac:dyDescent="0.3">
      <c r="A1301" s="1">
        <v>1652.7660000000001</v>
      </c>
      <c r="B1301" s="1">
        <v>0.19630130000000001</v>
      </c>
      <c r="D1301" s="1">
        <v>1652.7660000000001</v>
      </c>
      <c r="E1301" s="1">
        <v>0.75649489999999997</v>
      </c>
    </row>
    <row r="1302" spans="1:5" x14ac:dyDescent="0.3">
      <c r="A1302" s="1">
        <v>1653.73</v>
      </c>
      <c r="B1302" s="1">
        <v>0.19306789999999999</v>
      </c>
      <c r="D1302" s="1">
        <v>1653.73</v>
      </c>
      <c r="E1302" s="1">
        <v>0.75971840000000002</v>
      </c>
    </row>
    <row r="1303" spans="1:5" x14ac:dyDescent="0.3">
      <c r="A1303" s="1">
        <v>1654.694</v>
      </c>
      <c r="B1303" s="1">
        <v>0.18927620000000001</v>
      </c>
      <c r="D1303" s="1">
        <v>1654.694</v>
      </c>
      <c r="E1303" s="1">
        <v>0.76472640000000003</v>
      </c>
    </row>
    <row r="1304" spans="1:5" x14ac:dyDescent="0.3">
      <c r="A1304" s="1">
        <v>1655.6590000000001</v>
      </c>
      <c r="B1304" s="1">
        <v>0.18726409999999999</v>
      </c>
      <c r="D1304" s="1">
        <v>1655.6590000000001</v>
      </c>
      <c r="E1304" s="1">
        <v>0.76806719999999995</v>
      </c>
    </row>
    <row r="1305" spans="1:5" x14ac:dyDescent="0.3">
      <c r="A1305" s="1">
        <v>1656.623</v>
      </c>
      <c r="B1305" s="1">
        <v>0.18771209999999999</v>
      </c>
      <c r="D1305" s="1">
        <v>1656.623</v>
      </c>
      <c r="E1305" s="1">
        <v>0.7712677</v>
      </c>
    </row>
    <row r="1306" spans="1:5" x14ac:dyDescent="0.3">
      <c r="A1306" s="1">
        <v>1657.587</v>
      </c>
      <c r="B1306" s="1">
        <v>0.1889342</v>
      </c>
      <c r="D1306" s="1">
        <v>1657.587</v>
      </c>
      <c r="E1306" s="1">
        <v>0.775088</v>
      </c>
    </row>
    <row r="1307" spans="1:5" x14ac:dyDescent="0.3">
      <c r="A1307" s="1">
        <v>1658.5509999999999</v>
      </c>
      <c r="B1307" s="1">
        <v>0.1907153</v>
      </c>
      <c r="D1307" s="1">
        <v>1658.5509999999999</v>
      </c>
      <c r="E1307" s="1">
        <v>0.77990309999999996</v>
      </c>
    </row>
    <row r="1308" spans="1:5" x14ac:dyDescent="0.3">
      <c r="A1308" s="1">
        <v>1659.5160000000001</v>
      </c>
      <c r="B1308" s="1">
        <v>0.1927092</v>
      </c>
      <c r="D1308" s="1">
        <v>1659.5160000000001</v>
      </c>
      <c r="E1308" s="1">
        <v>0.78499140000000001</v>
      </c>
    </row>
    <row r="1309" spans="1:5" x14ac:dyDescent="0.3">
      <c r="A1309" s="1">
        <v>1660.48</v>
      </c>
      <c r="B1309" s="1">
        <v>0.19515289999999999</v>
      </c>
      <c r="D1309" s="1">
        <v>1660.48</v>
      </c>
      <c r="E1309" s="1">
        <v>0.78986529999999999</v>
      </c>
    </row>
    <row r="1310" spans="1:5" x14ac:dyDescent="0.3">
      <c r="A1310" s="1">
        <v>1661.444</v>
      </c>
      <c r="B1310" s="1">
        <v>0.1981694</v>
      </c>
      <c r="D1310" s="1">
        <v>1661.444</v>
      </c>
      <c r="E1310" s="1">
        <v>0.79377200000000003</v>
      </c>
    </row>
    <row r="1311" spans="1:5" x14ac:dyDescent="0.3">
      <c r="A1311" s="1">
        <v>1662.4079999999999</v>
      </c>
      <c r="B1311" s="1">
        <v>0.20171720000000001</v>
      </c>
      <c r="D1311" s="1">
        <v>1662.4079999999999</v>
      </c>
      <c r="E1311" s="1">
        <v>0.79721120000000001</v>
      </c>
    </row>
    <row r="1312" spans="1:5" x14ac:dyDescent="0.3">
      <c r="A1312" s="1">
        <v>1663.373</v>
      </c>
      <c r="B1312" s="1">
        <v>0.20260710000000001</v>
      </c>
      <c r="D1312" s="1">
        <v>1663.373</v>
      </c>
      <c r="E1312" s="1">
        <v>0.8014213</v>
      </c>
    </row>
    <row r="1313" spans="1:5" x14ac:dyDescent="0.3">
      <c r="A1313" s="1">
        <v>1664.337</v>
      </c>
      <c r="B1313" s="1">
        <v>0.20264180000000001</v>
      </c>
      <c r="D1313" s="1">
        <v>1664.337</v>
      </c>
      <c r="E1313" s="1">
        <v>0.80527649999999995</v>
      </c>
    </row>
    <row r="1314" spans="1:5" x14ac:dyDescent="0.3">
      <c r="A1314" s="1">
        <v>1665.3009999999999</v>
      </c>
      <c r="B1314" s="1">
        <v>0.20278350000000001</v>
      </c>
      <c r="D1314" s="1">
        <v>1665.3009999999999</v>
      </c>
      <c r="E1314" s="1">
        <v>0.80672029999999995</v>
      </c>
    </row>
    <row r="1315" spans="1:5" x14ac:dyDescent="0.3">
      <c r="A1315" s="1">
        <v>1666.2660000000001</v>
      </c>
      <c r="B1315" s="1">
        <v>0.2025827</v>
      </c>
      <c r="D1315" s="1">
        <v>1666.2660000000001</v>
      </c>
      <c r="E1315" s="1">
        <v>0.80654650000000006</v>
      </c>
    </row>
    <row r="1316" spans="1:5" x14ac:dyDescent="0.3">
      <c r="A1316" s="1">
        <v>1667.23</v>
      </c>
      <c r="B1316" s="1">
        <v>0.20200319999999999</v>
      </c>
      <c r="D1316" s="1">
        <v>1667.23</v>
      </c>
      <c r="E1316" s="1">
        <v>0.80462359999999999</v>
      </c>
    </row>
    <row r="1317" spans="1:5" x14ac:dyDescent="0.3">
      <c r="A1317" s="1">
        <v>1668.194</v>
      </c>
      <c r="B1317" s="1">
        <v>0.20222509999999999</v>
      </c>
      <c r="D1317" s="1">
        <v>1668.194</v>
      </c>
      <c r="E1317" s="1">
        <v>0.80067189999999999</v>
      </c>
    </row>
    <row r="1318" spans="1:5" x14ac:dyDescent="0.3">
      <c r="A1318" s="1">
        <v>1669.1579999999999</v>
      </c>
      <c r="B1318" s="1">
        <v>0.2011897</v>
      </c>
      <c r="D1318" s="1">
        <v>1669.1579999999999</v>
      </c>
      <c r="E1318" s="1">
        <v>0.79453839999999998</v>
      </c>
    </row>
    <row r="1319" spans="1:5" x14ac:dyDescent="0.3">
      <c r="A1319" s="1">
        <v>1670.123</v>
      </c>
      <c r="B1319" s="1">
        <v>0.1963288</v>
      </c>
      <c r="D1319" s="1">
        <v>1670.123</v>
      </c>
      <c r="E1319" s="1">
        <v>0.78917119999999996</v>
      </c>
    </row>
    <row r="1320" spans="1:5" x14ac:dyDescent="0.3">
      <c r="A1320" s="1">
        <v>1671.087</v>
      </c>
      <c r="B1320" s="1">
        <v>0.1921668</v>
      </c>
      <c r="D1320" s="1">
        <v>1671.087</v>
      </c>
      <c r="E1320" s="1">
        <v>0.78300670000000006</v>
      </c>
    </row>
    <row r="1321" spans="1:5" x14ac:dyDescent="0.3">
      <c r="A1321" s="1">
        <v>1672.0509999999999</v>
      </c>
      <c r="B1321" s="1">
        <v>0.18720519999999999</v>
      </c>
      <c r="D1321" s="1">
        <v>1672.0509999999999</v>
      </c>
      <c r="E1321" s="1">
        <v>0.77515140000000005</v>
      </c>
    </row>
    <row r="1322" spans="1:5" x14ac:dyDescent="0.3">
      <c r="A1322" s="1">
        <v>1673.0160000000001</v>
      </c>
      <c r="B1322" s="1">
        <v>0.18180730000000001</v>
      </c>
      <c r="D1322" s="1">
        <v>1673.0160000000001</v>
      </c>
      <c r="E1322" s="1">
        <v>0.76697610000000005</v>
      </c>
    </row>
    <row r="1323" spans="1:5" x14ac:dyDescent="0.3">
      <c r="A1323" s="1">
        <v>1673.98</v>
      </c>
      <c r="B1323" s="1">
        <v>0.17929990000000001</v>
      </c>
      <c r="D1323" s="1">
        <v>1673.98</v>
      </c>
      <c r="E1323" s="1">
        <v>0.75838190000000005</v>
      </c>
    </row>
    <row r="1324" spans="1:5" x14ac:dyDescent="0.3">
      <c r="A1324" s="1">
        <v>1674.944</v>
      </c>
      <c r="B1324" s="1">
        <v>0.17793020000000001</v>
      </c>
      <c r="D1324" s="1">
        <v>1674.944</v>
      </c>
      <c r="E1324" s="1">
        <v>0.74904099999999996</v>
      </c>
    </row>
    <row r="1325" spans="1:5" x14ac:dyDescent="0.3">
      <c r="A1325" s="1">
        <v>1675.9079999999999</v>
      </c>
      <c r="B1325" s="1">
        <v>0.17179320000000001</v>
      </c>
      <c r="D1325" s="1">
        <v>1675.9079999999999</v>
      </c>
      <c r="E1325" s="1">
        <v>0.74228170000000004</v>
      </c>
    </row>
    <row r="1326" spans="1:5" x14ac:dyDescent="0.3">
      <c r="A1326" s="1">
        <v>1676.873</v>
      </c>
      <c r="B1326" s="1">
        <v>0.1659882</v>
      </c>
      <c r="D1326" s="1">
        <v>1676.873</v>
      </c>
      <c r="E1326" s="1">
        <v>0.73808119999999999</v>
      </c>
    </row>
    <row r="1327" spans="1:5" x14ac:dyDescent="0.3">
      <c r="A1327" s="1">
        <v>1677.837</v>
      </c>
      <c r="B1327" s="1">
        <v>0.16286429999999999</v>
      </c>
      <c r="D1327" s="1">
        <v>1677.837</v>
      </c>
      <c r="E1327" s="1">
        <v>0.73326610000000003</v>
      </c>
    </row>
    <row r="1328" spans="1:5" x14ac:dyDescent="0.3">
      <c r="A1328" s="1">
        <v>1678.8009999999999</v>
      </c>
      <c r="B1328" s="1">
        <v>0.1606204</v>
      </c>
      <c r="D1328" s="1">
        <v>1678.8009999999999</v>
      </c>
      <c r="E1328" s="1">
        <v>0.72879559999999999</v>
      </c>
    </row>
    <row r="1329" spans="1:5" x14ac:dyDescent="0.3">
      <c r="A1329" s="1">
        <v>1679.7650000000001</v>
      </c>
      <c r="B1329" s="1">
        <v>0.15945880000000001</v>
      </c>
      <c r="D1329" s="1">
        <v>1679.7650000000001</v>
      </c>
      <c r="E1329" s="1">
        <v>0.7251843</v>
      </c>
    </row>
    <row r="1330" spans="1:5" x14ac:dyDescent="0.3">
      <c r="A1330" s="1">
        <v>1680.73</v>
      </c>
      <c r="B1330" s="1">
        <v>0.15732879999999999</v>
      </c>
      <c r="D1330" s="1">
        <v>1680.73</v>
      </c>
      <c r="E1330" s="1">
        <v>0.72228519999999996</v>
      </c>
    </row>
    <row r="1331" spans="1:5" x14ac:dyDescent="0.3">
      <c r="A1331" s="1">
        <v>1681.694</v>
      </c>
      <c r="B1331" s="1">
        <v>0.1560204</v>
      </c>
      <c r="D1331" s="1">
        <v>1681.694</v>
      </c>
      <c r="E1331" s="1">
        <v>0.72007969999999999</v>
      </c>
    </row>
    <row r="1332" spans="1:5" x14ac:dyDescent="0.3">
      <c r="A1332" s="1">
        <v>1682.6579999999999</v>
      </c>
      <c r="B1332" s="1">
        <v>0.15729280000000001</v>
      </c>
      <c r="D1332" s="1">
        <v>1682.6579999999999</v>
      </c>
      <c r="E1332" s="1">
        <v>0.71706930000000002</v>
      </c>
    </row>
    <row r="1333" spans="1:5" x14ac:dyDescent="0.3">
      <c r="A1333" s="1">
        <v>1683.623</v>
      </c>
      <c r="B1333" s="1">
        <v>0.1606157</v>
      </c>
      <c r="D1333" s="1">
        <v>1683.623</v>
      </c>
      <c r="E1333" s="1">
        <v>0.71349569999999995</v>
      </c>
    </row>
    <row r="1334" spans="1:5" x14ac:dyDescent="0.3">
      <c r="A1334" s="1">
        <v>1684.587</v>
      </c>
      <c r="B1334" s="1">
        <v>0.16105920000000001</v>
      </c>
      <c r="D1334" s="1">
        <v>1684.587</v>
      </c>
      <c r="E1334" s="1">
        <v>0.71073819999999999</v>
      </c>
    </row>
    <row r="1335" spans="1:5" x14ac:dyDescent="0.3">
      <c r="A1335" s="1">
        <v>1685.5509999999999</v>
      </c>
      <c r="B1335" s="1">
        <v>0.15474679999999999</v>
      </c>
      <c r="D1335" s="1">
        <v>1685.5509999999999</v>
      </c>
      <c r="E1335" s="1">
        <v>0.71156229999999998</v>
      </c>
    </row>
    <row r="1336" spans="1:5" x14ac:dyDescent="0.3">
      <c r="A1336" s="1">
        <v>1686.5150000000001</v>
      </c>
      <c r="B1336" s="1">
        <v>0.15114920000000001</v>
      </c>
      <c r="D1336" s="1">
        <v>1686.5150000000001</v>
      </c>
      <c r="E1336" s="1">
        <v>0.7120417</v>
      </c>
    </row>
    <row r="1337" spans="1:5" x14ac:dyDescent="0.3">
      <c r="A1337" s="1">
        <v>1687.48</v>
      </c>
      <c r="B1337" s="1">
        <v>0.15006849999999999</v>
      </c>
      <c r="D1337" s="1">
        <v>1687.48</v>
      </c>
      <c r="E1337" s="1">
        <v>0.70956399999999997</v>
      </c>
    </row>
    <row r="1338" spans="1:5" x14ac:dyDescent="0.3">
      <c r="A1338" s="1">
        <v>1688.444</v>
      </c>
      <c r="B1338" s="1">
        <v>0.1482088</v>
      </c>
      <c r="D1338" s="1">
        <v>1688.444</v>
      </c>
      <c r="E1338" s="1">
        <v>0.70612920000000001</v>
      </c>
    </row>
    <row r="1339" spans="1:5" x14ac:dyDescent="0.3">
      <c r="A1339" s="1">
        <v>1689.4079999999999</v>
      </c>
      <c r="B1339" s="1">
        <v>0.14645739999999999</v>
      </c>
      <c r="D1339" s="1">
        <v>1689.4079999999999</v>
      </c>
      <c r="E1339" s="1">
        <v>0.70280529999999997</v>
      </c>
    </row>
    <row r="1340" spans="1:5" x14ac:dyDescent="0.3">
      <c r="A1340" s="1">
        <v>1690.3720000000001</v>
      </c>
      <c r="B1340" s="1">
        <v>0.14410590000000001</v>
      </c>
      <c r="D1340" s="1">
        <v>1690.3720000000001</v>
      </c>
      <c r="E1340" s="1">
        <v>0.69926739999999998</v>
      </c>
    </row>
    <row r="1341" spans="1:5" x14ac:dyDescent="0.3">
      <c r="A1341" s="1">
        <v>1691.337</v>
      </c>
      <c r="B1341" s="1">
        <v>0.14141100000000001</v>
      </c>
      <c r="D1341" s="1">
        <v>1691.337</v>
      </c>
      <c r="E1341" s="1">
        <v>0.69550380000000001</v>
      </c>
    </row>
    <row r="1342" spans="1:5" x14ac:dyDescent="0.3">
      <c r="A1342" s="1">
        <v>1692.3009999999999</v>
      </c>
      <c r="B1342" s="1">
        <v>0.13895640000000001</v>
      </c>
      <c r="D1342" s="1">
        <v>1692.3009999999999</v>
      </c>
      <c r="E1342" s="1">
        <v>0.69107280000000004</v>
      </c>
    </row>
    <row r="1343" spans="1:5" x14ac:dyDescent="0.3">
      <c r="A1343" s="1">
        <v>1693.2650000000001</v>
      </c>
      <c r="B1343" s="1">
        <v>0.13656109999999999</v>
      </c>
      <c r="D1343" s="1">
        <v>1693.2650000000001</v>
      </c>
      <c r="E1343" s="1">
        <v>0.68605510000000003</v>
      </c>
    </row>
    <row r="1344" spans="1:5" x14ac:dyDescent="0.3">
      <c r="A1344" s="1">
        <v>1694.229</v>
      </c>
      <c r="B1344" s="1">
        <v>0.1359716</v>
      </c>
      <c r="D1344" s="1">
        <v>1694.229</v>
      </c>
      <c r="E1344" s="1">
        <v>0.68097730000000001</v>
      </c>
    </row>
    <row r="1345" spans="1:5" x14ac:dyDescent="0.3">
      <c r="A1345" s="1">
        <v>1695.194</v>
      </c>
      <c r="B1345" s="1">
        <v>0.13904839999999999</v>
      </c>
      <c r="D1345" s="1">
        <v>1695.194</v>
      </c>
      <c r="E1345" s="1">
        <v>0.67486829999999998</v>
      </c>
    </row>
    <row r="1346" spans="1:5" x14ac:dyDescent="0.3">
      <c r="A1346" s="1">
        <v>1696.1579999999999</v>
      </c>
      <c r="B1346" s="1">
        <v>0.1350642</v>
      </c>
      <c r="D1346" s="1">
        <v>1696.1579999999999</v>
      </c>
      <c r="E1346" s="1">
        <v>0.66985399999999995</v>
      </c>
    </row>
    <row r="1347" spans="1:5" x14ac:dyDescent="0.3">
      <c r="A1347" s="1">
        <v>1697.1220000000001</v>
      </c>
      <c r="B1347" s="1">
        <v>0.12849540000000001</v>
      </c>
      <c r="D1347" s="1">
        <v>1697.1220000000001</v>
      </c>
      <c r="E1347" s="1">
        <v>0.66875779999999996</v>
      </c>
    </row>
    <row r="1348" spans="1:5" x14ac:dyDescent="0.3">
      <c r="A1348" s="1">
        <v>1698.087</v>
      </c>
      <c r="B1348" s="1">
        <v>0.12698680000000001</v>
      </c>
      <c r="D1348" s="1">
        <v>1698.087</v>
      </c>
      <c r="E1348" s="1">
        <v>0.66609810000000003</v>
      </c>
    </row>
    <row r="1349" spans="1:5" x14ac:dyDescent="0.3">
      <c r="A1349" s="1">
        <v>1699.0509999999999</v>
      </c>
      <c r="B1349" s="1">
        <v>0.12981590000000001</v>
      </c>
      <c r="D1349" s="1">
        <v>1699.0509999999999</v>
      </c>
      <c r="E1349" s="1">
        <v>0.66141779999999994</v>
      </c>
    </row>
    <row r="1350" spans="1:5" x14ac:dyDescent="0.3">
      <c r="A1350" s="1">
        <v>1700.0150000000001</v>
      </c>
      <c r="B1350" s="1">
        <v>0.1336697</v>
      </c>
      <c r="D1350" s="1">
        <v>1700.0150000000001</v>
      </c>
      <c r="E1350" s="1">
        <v>0.65546979999999999</v>
      </c>
    </row>
    <row r="1351" spans="1:5" x14ac:dyDescent="0.3">
      <c r="A1351" s="1">
        <v>1700.979</v>
      </c>
      <c r="B1351" s="1">
        <v>0.12722220000000001</v>
      </c>
      <c r="D1351" s="1">
        <v>1700.979</v>
      </c>
      <c r="E1351" s="1">
        <v>0.65452189999999999</v>
      </c>
    </row>
    <row r="1352" spans="1:5" x14ac:dyDescent="0.3">
      <c r="A1352" s="1">
        <v>1701.944</v>
      </c>
      <c r="B1352" s="1">
        <v>0.1213673</v>
      </c>
      <c r="D1352" s="1">
        <v>1701.944</v>
      </c>
      <c r="E1352" s="1">
        <v>0.65651190000000004</v>
      </c>
    </row>
    <row r="1353" spans="1:5" x14ac:dyDescent="0.3">
      <c r="A1353" s="1">
        <v>1702.9079999999999</v>
      </c>
      <c r="B1353" s="1">
        <v>0.120197</v>
      </c>
      <c r="D1353" s="1">
        <v>1702.9079999999999</v>
      </c>
      <c r="E1353" s="1">
        <v>0.65576509999999999</v>
      </c>
    </row>
    <row r="1354" spans="1:5" x14ac:dyDescent="0.3">
      <c r="A1354" s="1">
        <v>1703.8720000000001</v>
      </c>
      <c r="B1354" s="1">
        <v>0.1203282</v>
      </c>
      <c r="D1354" s="1">
        <v>1703.8720000000001</v>
      </c>
      <c r="E1354" s="1">
        <v>0.65326759999999995</v>
      </c>
    </row>
    <row r="1355" spans="1:5" x14ac:dyDescent="0.3">
      <c r="A1355" s="1">
        <v>1704.837</v>
      </c>
      <c r="B1355" s="1">
        <v>0.1194253</v>
      </c>
      <c r="D1355" s="1">
        <v>1704.837</v>
      </c>
      <c r="E1355" s="1">
        <v>0.65134939999999997</v>
      </c>
    </row>
    <row r="1356" spans="1:5" x14ac:dyDescent="0.3">
      <c r="A1356" s="1">
        <v>1705.8009999999999</v>
      </c>
      <c r="B1356" s="1">
        <v>0.1187081</v>
      </c>
      <c r="D1356" s="1">
        <v>1705.8009999999999</v>
      </c>
      <c r="E1356" s="1">
        <v>0.65012139999999996</v>
      </c>
    </row>
    <row r="1357" spans="1:5" x14ac:dyDescent="0.3">
      <c r="A1357" s="1">
        <v>1706.7650000000001</v>
      </c>
      <c r="B1357" s="1">
        <v>0.1174148</v>
      </c>
      <c r="D1357" s="1">
        <v>1706.7650000000001</v>
      </c>
      <c r="E1357" s="1">
        <v>0.64891580000000004</v>
      </c>
    </row>
    <row r="1358" spans="1:5" x14ac:dyDescent="0.3">
      <c r="A1358" s="1">
        <v>1707.729</v>
      </c>
      <c r="B1358" s="1">
        <v>0.1153457</v>
      </c>
      <c r="D1358" s="1">
        <v>1707.729</v>
      </c>
      <c r="E1358" s="1">
        <v>0.64815979999999995</v>
      </c>
    </row>
    <row r="1359" spans="1:5" x14ac:dyDescent="0.3">
      <c r="A1359" s="1">
        <v>1708.694</v>
      </c>
      <c r="B1359" s="1">
        <v>0.1143662</v>
      </c>
      <c r="D1359" s="1">
        <v>1708.694</v>
      </c>
      <c r="E1359" s="1">
        <v>0.64682099999999998</v>
      </c>
    </row>
    <row r="1360" spans="1:5" x14ac:dyDescent="0.3">
      <c r="A1360" s="1">
        <v>1709.6579999999999</v>
      </c>
      <c r="B1360" s="1">
        <v>0.11335199999999999</v>
      </c>
      <c r="D1360" s="1">
        <v>1709.6579999999999</v>
      </c>
      <c r="E1360" s="1">
        <v>0.64474830000000005</v>
      </c>
    </row>
    <row r="1361" spans="1:5" x14ac:dyDescent="0.3">
      <c r="A1361" s="1">
        <v>1710.6220000000001</v>
      </c>
      <c r="B1361" s="1">
        <v>0.1121205</v>
      </c>
      <c r="D1361" s="1">
        <v>1710.6220000000001</v>
      </c>
      <c r="E1361" s="1">
        <v>0.64271909999999999</v>
      </c>
    </row>
    <row r="1362" spans="1:5" x14ac:dyDescent="0.3">
      <c r="A1362" s="1">
        <v>1711.586</v>
      </c>
      <c r="B1362" s="1">
        <v>0.11060399999999999</v>
      </c>
      <c r="D1362" s="1">
        <v>1711.586</v>
      </c>
      <c r="E1362" s="1">
        <v>0.64076789999999995</v>
      </c>
    </row>
    <row r="1363" spans="1:5" x14ac:dyDescent="0.3">
      <c r="A1363" s="1">
        <v>1712.5509999999999</v>
      </c>
      <c r="B1363" s="1">
        <v>0.1095787</v>
      </c>
      <c r="D1363" s="1">
        <v>1712.5509999999999</v>
      </c>
      <c r="E1363" s="1">
        <v>0.63840419999999998</v>
      </c>
    </row>
    <row r="1364" spans="1:5" x14ac:dyDescent="0.3">
      <c r="A1364" s="1">
        <v>1713.5150000000001</v>
      </c>
      <c r="B1364" s="1">
        <v>0.1091987</v>
      </c>
      <c r="D1364" s="1">
        <v>1713.5150000000001</v>
      </c>
      <c r="E1364" s="1">
        <v>0.63545220000000002</v>
      </c>
    </row>
    <row r="1365" spans="1:5" x14ac:dyDescent="0.3">
      <c r="A1365" s="1">
        <v>1714.479</v>
      </c>
      <c r="B1365" s="1">
        <v>0.10941099999999999</v>
      </c>
      <c r="D1365" s="1">
        <v>1714.479</v>
      </c>
      <c r="E1365" s="1">
        <v>0.63188180000000005</v>
      </c>
    </row>
    <row r="1366" spans="1:5" x14ac:dyDescent="0.3">
      <c r="A1366" s="1">
        <v>1715.444</v>
      </c>
      <c r="B1366" s="1">
        <v>0.10733529999999999</v>
      </c>
      <c r="D1366" s="1">
        <v>1715.444</v>
      </c>
      <c r="E1366" s="1">
        <v>0.62868480000000004</v>
      </c>
    </row>
    <row r="1367" spans="1:5" x14ac:dyDescent="0.3">
      <c r="A1367" s="1">
        <v>1716.4079999999999</v>
      </c>
      <c r="B1367" s="1">
        <v>0.107567</v>
      </c>
      <c r="D1367" s="1">
        <v>1716.4079999999999</v>
      </c>
      <c r="E1367" s="1">
        <v>0.62579910000000005</v>
      </c>
    </row>
    <row r="1368" spans="1:5" x14ac:dyDescent="0.3">
      <c r="A1368" s="1">
        <v>1717.3720000000001</v>
      </c>
      <c r="B1368" s="1">
        <v>0.10861129999999999</v>
      </c>
      <c r="D1368" s="1">
        <v>1717.3720000000001</v>
      </c>
      <c r="E1368" s="1">
        <v>0.62159149999999996</v>
      </c>
    </row>
    <row r="1369" spans="1:5" x14ac:dyDescent="0.3">
      <c r="A1369" s="1">
        <v>1718.336</v>
      </c>
      <c r="B1369" s="1">
        <v>0.1045953</v>
      </c>
      <c r="D1369" s="1">
        <v>1718.336</v>
      </c>
      <c r="E1369" s="1">
        <v>0.61922809999999995</v>
      </c>
    </row>
    <row r="1370" spans="1:5" x14ac:dyDescent="0.3">
      <c r="A1370" s="1">
        <v>1719.3009999999999</v>
      </c>
      <c r="B1370" s="1">
        <v>0.1002402</v>
      </c>
      <c r="D1370" s="1">
        <v>1719.3009999999999</v>
      </c>
      <c r="E1370" s="1">
        <v>0.61844189999999999</v>
      </c>
    </row>
    <row r="1371" spans="1:5" x14ac:dyDescent="0.3">
      <c r="A1371" s="1">
        <v>1720.2650000000001</v>
      </c>
      <c r="B1371" s="1">
        <v>9.770326E-2</v>
      </c>
      <c r="D1371" s="1">
        <v>1720.2650000000001</v>
      </c>
      <c r="E1371" s="1">
        <v>0.61673750000000005</v>
      </c>
    </row>
    <row r="1372" spans="1:5" x14ac:dyDescent="0.3">
      <c r="A1372" s="1">
        <v>1721.229</v>
      </c>
      <c r="B1372" s="1">
        <v>9.6390409999999996E-2</v>
      </c>
      <c r="D1372" s="1">
        <v>1721.229</v>
      </c>
      <c r="E1372" s="1">
        <v>0.61417290000000002</v>
      </c>
    </row>
    <row r="1373" spans="1:5" x14ac:dyDescent="0.3">
      <c r="A1373" s="1">
        <v>1722.193</v>
      </c>
      <c r="B1373" s="1">
        <v>9.5059980000000002E-2</v>
      </c>
      <c r="D1373" s="1">
        <v>1722.193</v>
      </c>
      <c r="E1373" s="1">
        <v>0.61170199999999997</v>
      </c>
    </row>
    <row r="1374" spans="1:5" x14ac:dyDescent="0.3">
      <c r="A1374" s="1">
        <v>1723.1579999999999</v>
      </c>
      <c r="B1374" s="1">
        <v>9.4133910000000001E-2</v>
      </c>
      <c r="D1374" s="1">
        <v>1723.1579999999999</v>
      </c>
      <c r="E1374" s="1">
        <v>0.60956180000000004</v>
      </c>
    </row>
    <row r="1375" spans="1:5" x14ac:dyDescent="0.3">
      <c r="A1375" s="1">
        <v>1724.1220000000001</v>
      </c>
      <c r="B1375" s="1">
        <v>9.2832890000000001E-2</v>
      </c>
      <c r="D1375" s="1">
        <v>1724.1220000000001</v>
      </c>
      <c r="E1375" s="1">
        <v>0.60795200000000005</v>
      </c>
    </row>
    <row r="1376" spans="1:5" x14ac:dyDescent="0.3">
      <c r="A1376" s="1">
        <v>1725.086</v>
      </c>
      <c r="B1376" s="1">
        <v>9.1708999999999999E-2</v>
      </c>
      <c r="D1376" s="1">
        <v>1725.086</v>
      </c>
      <c r="E1376" s="1">
        <v>0.6067652</v>
      </c>
    </row>
    <row r="1377" spans="1:5" x14ac:dyDescent="0.3">
      <c r="A1377" s="1">
        <v>1726.0509999999999</v>
      </c>
      <c r="B1377" s="1">
        <v>9.1141379999999994E-2</v>
      </c>
      <c r="D1377" s="1">
        <v>1726.0509999999999</v>
      </c>
      <c r="E1377" s="1">
        <v>0.6056203</v>
      </c>
    </row>
    <row r="1378" spans="1:5" x14ac:dyDescent="0.3">
      <c r="A1378" s="1">
        <v>1727.0150000000001</v>
      </c>
      <c r="B1378" s="1">
        <v>9.0844060000000004E-2</v>
      </c>
      <c r="D1378" s="1">
        <v>1727.0150000000001</v>
      </c>
      <c r="E1378" s="1">
        <v>0.60498540000000001</v>
      </c>
    </row>
    <row r="1379" spans="1:5" x14ac:dyDescent="0.3">
      <c r="A1379" s="1">
        <v>1727.979</v>
      </c>
      <c r="B1379" s="1">
        <v>9.0746380000000001E-2</v>
      </c>
      <c r="D1379" s="1">
        <v>1727.979</v>
      </c>
      <c r="E1379" s="1">
        <v>0.60514369999999995</v>
      </c>
    </row>
    <row r="1380" spans="1:5" x14ac:dyDescent="0.3">
      <c r="A1380" s="1">
        <v>1728.943</v>
      </c>
      <c r="B1380" s="1">
        <v>9.1789750000000003E-2</v>
      </c>
      <c r="D1380" s="1">
        <v>1728.943</v>
      </c>
      <c r="E1380" s="1">
        <v>0.60576509999999995</v>
      </c>
    </row>
    <row r="1381" spans="1:5" x14ac:dyDescent="0.3">
      <c r="A1381" s="1">
        <v>1729.9079999999999</v>
      </c>
      <c r="B1381" s="1">
        <v>9.2967939999999999E-2</v>
      </c>
      <c r="D1381" s="1">
        <v>1729.9079999999999</v>
      </c>
      <c r="E1381" s="1">
        <v>0.60697420000000002</v>
      </c>
    </row>
    <row r="1382" spans="1:5" x14ac:dyDescent="0.3">
      <c r="A1382" s="1">
        <v>1730.8720000000001</v>
      </c>
      <c r="B1382" s="1">
        <v>9.3119499999999994E-2</v>
      </c>
      <c r="D1382" s="1">
        <v>1730.8720000000001</v>
      </c>
      <c r="E1382" s="1">
        <v>0.60958789999999996</v>
      </c>
    </row>
    <row r="1383" spans="1:5" x14ac:dyDescent="0.3">
      <c r="A1383" s="1">
        <v>1731.836</v>
      </c>
      <c r="B1383" s="1">
        <v>9.5176179999999999E-2</v>
      </c>
      <c r="D1383" s="1">
        <v>1731.836</v>
      </c>
      <c r="E1383" s="1">
        <v>0.61265749999999997</v>
      </c>
    </row>
    <row r="1384" spans="1:5" x14ac:dyDescent="0.3">
      <c r="A1384" s="1">
        <v>1732.8009999999999</v>
      </c>
      <c r="B1384" s="1">
        <v>0.10058599999999999</v>
      </c>
      <c r="D1384" s="1">
        <v>1732.8009999999999</v>
      </c>
      <c r="E1384" s="1">
        <v>0.61531119999999995</v>
      </c>
    </row>
    <row r="1385" spans="1:5" x14ac:dyDescent="0.3">
      <c r="A1385" s="1">
        <v>1733.7650000000001</v>
      </c>
      <c r="B1385" s="1">
        <v>0.1061305</v>
      </c>
      <c r="D1385" s="1">
        <v>1733.7650000000001</v>
      </c>
      <c r="E1385" s="1">
        <v>0.61873100000000003</v>
      </c>
    </row>
    <row r="1386" spans="1:5" x14ac:dyDescent="0.3">
      <c r="A1386" s="1">
        <v>1734.729</v>
      </c>
      <c r="B1386" s="1">
        <v>0.1069623</v>
      </c>
      <c r="D1386" s="1">
        <v>1734.729</v>
      </c>
      <c r="E1386" s="1">
        <v>0.62606709999999999</v>
      </c>
    </row>
    <row r="1387" spans="1:5" x14ac:dyDescent="0.3">
      <c r="A1387" s="1">
        <v>1735.693</v>
      </c>
      <c r="B1387" s="1">
        <v>0.10657129999999999</v>
      </c>
      <c r="D1387" s="1">
        <v>1735.693</v>
      </c>
      <c r="E1387" s="1">
        <v>0.63655980000000001</v>
      </c>
    </row>
    <row r="1388" spans="1:5" x14ac:dyDescent="0.3">
      <c r="A1388" s="1">
        <v>1736.6579999999999</v>
      </c>
      <c r="B1388" s="1">
        <v>0.1102173</v>
      </c>
      <c r="D1388" s="1">
        <v>1736.6579999999999</v>
      </c>
      <c r="E1388" s="1">
        <v>0.64658309999999997</v>
      </c>
    </row>
    <row r="1389" spans="1:5" x14ac:dyDescent="0.3">
      <c r="A1389" s="1">
        <v>1737.6220000000001</v>
      </c>
      <c r="B1389" s="1">
        <v>0.1155129</v>
      </c>
      <c r="D1389" s="1">
        <v>1737.6220000000001</v>
      </c>
      <c r="E1389" s="1">
        <v>0.65687609999999996</v>
      </c>
    </row>
    <row r="1390" spans="1:5" x14ac:dyDescent="0.3">
      <c r="A1390" s="1">
        <v>1738.586</v>
      </c>
      <c r="B1390" s="1">
        <v>0.1225189</v>
      </c>
      <c r="D1390" s="1">
        <v>1738.586</v>
      </c>
      <c r="E1390" s="1">
        <v>0.66817280000000001</v>
      </c>
    </row>
    <row r="1391" spans="1:5" x14ac:dyDescent="0.3">
      <c r="A1391" s="1">
        <v>1739.55</v>
      </c>
      <c r="B1391" s="1">
        <v>0.13065750000000001</v>
      </c>
      <c r="D1391" s="1">
        <v>1739.55</v>
      </c>
      <c r="E1391" s="1">
        <v>0.68075189999999997</v>
      </c>
    </row>
    <row r="1392" spans="1:5" x14ac:dyDescent="0.3">
      <c r="A1392" s="1">
        <v>1740.5150000000001</v>
      </c>
      <c r="B1392" s="1">
        <v>0.13652729999999999</v>
      </c>
      <c r="D1392" s="1">
        <v>1740.5150000000001</v>
      </c>
      <c r="E1392" s="1">
        <v>0.69663600000000003</v>
      </c>
    </row>
    <row r="1393" spans="1:5" x14ac:dyDescent="0.3">
      <c r="A1393" s="1">
        <v>1741.479</v>
      </c>
      <c r="B1393" s="1">
        <v>0.1434908</v>
      </c>
      <c r="D1393" s="1">
        <v>1741.479</v>
      </c>
      <c r="E1393" s="1">
        <v>0.71357689999999996</v>
      </c>
    </row>
    <row r="1394" spans="1:5" x14ac:dyDescent="0.3">
      <c r="A1394" s="1">
        <v>1742.443</v>
      </c>
      <c r="B1394" s="1">
        <v>0.15305360000000001</v>
      </c>
      <c r="D1394" s="1">
        <v>1742.443</v>
      </c>
      <c r="E1394" s="1">
        <v>0.73045789999999999</v>
      </c>
    </row>
    <row r="1395" spans="1:5" x14ac:dyDescent="0.3">
      <c r="A1395" s="1">
        <v>1743.4069999999999</v>
      </c>
      <c r="B1395" s="1">
        <v>0.16266220000000001</v>
      </c>
      <c r="D1395" s="1">
        <v>1743.4069999999999</v>
      </c>
      <c r="E1395" s="1">
        <v>0.74892369999999997</v>
      </c>
    </row>
    <row r="1396" spans="1:5" x14ac:dyDescent="0.3">
      <c r="A1396" s="1">
        <v>1744.3720000000001</v>
      </c>
      <c r="B1396" s="1">
        <v>0.17199890000000001</v>
      </c>
      <c r="D1396" s="1">
        <v>1744.3720000000001</v>
      </c>
      <c r="E1396" s="1">
        <v>0.76905509999999999</v>
      </c>
    </row>
    <row r="1397" spans="1:5" x14ac:dyDescent="0.3">
      <c r="A1397" s="1">
        <v>1745.336</v>
      </c>
      <c r="B1397" s="1">
        <v>0.18237729999999999</v>
      </c>
      <c r="D1397" s="1">
        <v>1745.336</v>
      </c>
      <c r="E1397" s="1">
        <v>0.7898366</v>
      </c>
    </row>
    <row r="1398" spans="1:5" x14ac:dyDescent="0.3">
      <c r="A1398" s="1">
        <v>1746.3</v>
      </c>
      <c r="B1398" s="1">
        <v>0.19351699999999999</v>
      </c>
      <c r="D1398" s="1">
        <v>1746.3</v>
      </c>
      <c r="E1398" s="1">
        <v>0.81075609999999998</v>
      </c>
    </row>
    <row r="1399" spans="1:5" x14ac:dyDescent="0.3">
      <c r="A1399" s="1">
        <v>1747.2650000000001</v>
      </c>
      <c r="B1399" s="1">
        <v>0.2049647</v>
      </c>
      <c r="D1399" s="1">
        <v>1747.2650000000001</v>
      </c>
      <c r="E1399" s="1">
        <v>0.83172000000000001</v>
      </c>
    </row>
    <row r="1400" spans="1:5" x14ac:dyDescent="0.3">
      <c r="A1400" s="1">
        <v>1748.229</v>
      </c>
      <c r="B1400" s="1">
        <v>0.21653020000000001</v>
      </c>
      <c r="D1400" s="1">
        <v>1748.229</v>
      </c>
      <c r="E1400" s="1">
        <v>0.85220059999999997</v>
      </c>
    </row>
    <row r="1401" spans="1:5" x14ac:dyDescent="0.3">
      <c r="A1401" s="1">
        <v>1749.193</v>
      </c>
      <c r="B1401" s="1">
        <v>0.22707369999999999</v>
      </c>
      <c r="D1401" s="1">
        <v>1749.193</v>
      </c>
      <c r="E1401" s="1">
        <v>0.87268389999999996</v>
      </c>
    </row>
    <row r="1402" spans="1:5" x14ac:dyDescent="0.3">
      <c r="A1402" s="1">
        <v>1750.1569999999999</v>
      </c>
      <c r="B1402" s="1">
        <v>0.2380881</v>
      </c>
      <c r="D1402" s="1">
        <v>1750.1569999999999</v>
      </c>
      <c r="E1402" s="1">
        <v>0.89148970000000005</v>
      </c>
    </row>
    <row r="1403" spans="1:5" x14ac:dyDescent="0.3">
      <c r="A1403" s="1">
        <v>1751.1220000000001</v>
      </c>
      <c r="B1403" s="1">
        <v>0.24905669999999999</v>
      </c>
      <c r="D1403" s="1">
        <v>1751.1220000000001</v>
      </c>
      <c r="E1403" s="1">
        <v>0.90832120000000005</v>
      </c>
    </row>
    <row r="1404" spans="1:5" x14ac:dyDescent="0.3">
      <c r="A1404" s="1">
        <v>1752.086</v>
      </c>
      <c r="B1404" s="1">
        <v>0.25529170000000001</v>
      </c>
      <c r="D1404" s="1">
        <v>1752.086</v>
      </c>
      <c r="E1404" s="1">
        <v>0.92551309999999998</v>
      </c>
    </row>
    <row r="1405" spans="1:5" x14ac:dyDescent="0.3">
      <c r="A1405" s="1">
        <v>1753.05</v>
      </c>
      <c r="B1405" s="1">
        <v>0.26112239999999998</v>
      </c>
      <c r="D1405" s="1">
        <v>1753.05</v>
      </c>
      <c r="E1405" s="1">
        <v>0.94014940000000002</v>
      </c>
    </row>
    <row r="1406" spans="1:5" x14ac:dyDescent="0.3">
      <c r="A1406" s="1">
        <v>1754.0150000000001</v>
      </c>
      <c r="B1406" s="1">
        <v>0.26684720000000001</v>
      </c>
      <c r="D1406" s="1">
        <v>1754.0150000000001</v>
      </c>
      <c r="E1406" s="1">
        <v>0.95064490000000001</v>
      </c>
    </row>
    <row r="1407" spans="1:5" x14ac:dyDescent="0.3">
      <c r="A1407" s="1">
        <v>1754.979</v>
      </c>
      <c r="B1407" s="1">
        <v>0.27128200000000002</v>
      </c>
      <c r="D1407" s="1">
        <v>1754.979</v>
      </c>
      <c r="E1407" s="1">
        <v>0.95799219999999996</v>
      </c>
    </row>
    <row r="1408" spans="1:5" x14ac:dyDescent="0.3">
      <c r="A1408" s="1">
        <v>1755.943</v>
      </c>
      <c r="B1408" s="1">
        <v>0.27476050000000002</v>
      </c>
      <c r="D1408" s="1">
        <v>1755.943</v>
      </c>
      <c r="E1408" s="1">
        <v>0.96175440000000001</v>
      </c>
    </row>
    <row r="1409" spans="1:5" x14ac:dyDescent="0.3">
      <c r="A1409" s="1">
        <v>1756.9069999999999</v>
      </c>
      <c r="B1409" s="1">
        <v>0.27573520000000001</v>
      </c>
      <c r="D1409" s="1">
        <v>1756.9069999999999</v>
      </c>
      <c r="E1409" s="1">
        <v>0.96242300000000003</v>
      </c>
    </row>
    <row r="1410" spans="1:5" x14ac:dyDescent="0.3">
      <c r="A1410" s="1">
        <v>1757.8720000000001</v>
      </c>
      <c r="B1410" s="1">
        <v>0.27329789999999998</v>
      </c>
      <c r="D1410" s="1">
        <v>1757.8720000000001</v>
      </c>
      <c r="E1410" s="1">
        <v>0.96048659999999997</v>
      </c>
    </row>
    <row r="1411" spans="1:5" x14ac:dyDescent="0.3">
      <c r="A1411" s="1">
        <v>1758.836</v>
      </c>
      <c r="B1411" s="1">
        <v>0.27028059999999998</v>
      </c>
      <c r="D1411" s="1">
        <v>1758.836</v>
      </c>
      <c r="E1411" s="1">
        <v>0.95575319999999997</v>
      </c>
    </row>
    <row r="1412" spans="1:5" x14ac:dyDescent="0.3">
      <c r="A1412" s="1">
        <v>1759.8</v>
      </c>
      <c r="B1412" s="1">
        <v>0.26602049999999999</v>
      </c>
      <c r="D1412" s="1">
        <v>1759.8</v>
      </c>
      <c r="E1412" s="1">
        <v>0.94739070000000003</v>
      </c>
    </row>
    <row r="1413" spans="1:5" x14ac:dyDescent="0.3">
      <c r="A1413" s="1">
        <v>1760.7639999999999</v>
      </c>
      <c r="B1413" s="1">
        <v>0.26196550000000002</v>
      </c>
      <c r="D1413" s="1">
        <v>1760.7639999999999</v>
      </c>
      <c r="E1413" s="1">
        <v>0.93627609999999994</v>
      </c>
    </row>
    <row r="1414" spans="1:5" x14ac:dyDescent="0.3">
      <c r="A1414" s="1">
        <v>1761.729</v>
      </c>
      <c r="B1414" s="1">
        <v>0.2554864</v>
      </c>
      <c r="D1414" s="1">
        <v>1761.729</v>
      </c>
      <c r="E1414" s="1">
        <v>0.92183199999999998</v>
      </c>
    </row>
    <row r="1415" spans="1:5" x14ac:dyDescent="0.3">
      <c r="A1415" s="1">
        <v>1762.693</v>
      </c>
      <c r="B1415" s="1">
        <v>0.24550430000000001</v>
      </c>
      <c r="D1415" s="1">
        <v>1762.693</v>
      </c>
      <c r="E1415" s="1">
        <v>0.90738419999999997</v>
      </c>
    </row>
    <row r="1416" spans="1:5" x14ac:dyDescent="0.3">
      <c r="A1416" s="1">
        <v>1763.6569999999999</v>
      </c>
      <c r="B1416" s="1">
        <v>0.2362746</v>
      </c>
      <c r="D1416" s="1">
        <v>1763.6569999999999</v>
      </c>
      <c r="E1416" s="1">
        <v>0.89214830000000001</v>
      </c>
    </row>
    <row r="1417" spans="1:5" x14ac:dyDescent="0.3">
      <c r="A1417" s="1">
        <v>1764.6220000000001</v>
      </c>
      <c r="B1417" s="1">
        <v>0.22721659999999999</v>
      </c>
      <c r="D1417" s="1">
        <v>1764.6220000000001</v>
      </c>
      <c r="E1417" s="1">
        <v>0.87461319999999998</v>
      </c>
    </row>
    <row r="1418" spans="1:5" x14ac:dyDescent="0.3">
      <c r="A1418" s="1">
        <v>1765.586</v>
      </c>
      <c r="B1418" s="1">
        <v>0.21736720000000001</v>
      </c>
      <c r="D1418" s="1">
        <v>1765.586</v>
      </c>
      <c r="E1418" s="1">
        <v>0.85606099999999996</v>
      </c>
    </row>
    <row r="1419" spans="1:5" x14ac:dyDescent="0.3">
      <c r="A1419" s="1">
        <v>1766.55</v>
      </c>
      <c r="B1419" s="1">
        <v>0.2082282</v>
      </c>
      <c r="D1419" s="1">
        <v>1766.55</v>
      </c>
      <c r="E1419" s="1">
        <v>0.8377793</v>
      </c>
    </row>
    <row r="1420" spans="1:5" x14ac:dyDescent="0.3">
      <c r="A1420" s="1">
        <v>1767.5139999999999</v>
      </c>
      <c r="B1420" s="1">
        <v>0.2001957</v>
      </c>
      <c r="D1420" s="1">
        <v>1767.5139999999999</v>
      </c>
      <c r="E1420" s="1">
        <v>0.81885629999999998</v>
      </c>
    </row>
    <row r="1421" spans="1:5" x14ac:dyDescent="0.3">
      <c r="A1421" s="1">
        <v>1768.479</v>
      </c>
      <c r="B1421" s="1">
        <v>0.1898125</v>
      </c>
      <c r="D1421" s="1">
        <v>1768.479</v>
      </c>
      <c r="E1421" s="1">
        <v>0.79963399999999996</v>
      </c>
    </row>
    <row r="1422" spans="1:5" x14ac:dyDescent="0.3">
      <c r="A1422" s="1">
        <v>1769.443</v>
      </c>
      <c r="B1422" s="1">
        <v>0.17951349999999999</v>
      </c>
      <c r="D1422" s="1">
        <v>1769.443</v>
      </c>
      <c r="E1422" s="1">
        <v>0.78288029999999997</v>
      </c>
    </row>
    <row r="1423" spans="1:5" x14ac:dyDescent="0.3">
      <c r="A1423" s="1">
        <v>1770.4069999999999</v>
      </c>
      <c r="B1423" s="1">
        <v>0.17250380000000001</v>
      </c>
      <c r="D1423" s="1">
        <v>1770.4069999999999</v>
      </c>
      <c r="E1423" s="1">
        <v>0.76645459999999999</v>
      </c>
    </row>
    <row r="1424" spans="1:5" x14ac:dyDescent="0.3">
      <c r="A1424" s="1">
        <v>1771.3710000000001</v>
      </c>
      <c r="B1424" s="1">
        <v>0.16619429999999999</v>
      </c>
      <c r="D1424" s="1">
        <v>1771.3710000000001</v>
      </c>
      <c r="E1424" s="1">
        <v>0.74956449999999997</v>
      </c>
    </row>
    <row r="1425" spans="1:5" x14ac:dyDescent="0.3">
      <c r="A1425" s="1">
        <v>1772.336</v>
      </c>
      <c r="B1425" s="1">
        <v>0.1594255</v>
      </c>
      <c r="D1425" s="1">
        <v>1772.336</v>
      </c>
      <c r="E1425" s="1">
        <v>0.73340139999999998</v>
      </c>
    </row>
    <row r="1426" spans="1:5" x14ac:dyDescent="0.3">
      <c r="A1426" s="1">
        <v>1773.3</v>
      </c>
      <c r="B1426" s="1">
        <v>0.1486201</v>
      </c>
      <c r="D1426" s="1">
        <v>1773.3</v>
      </c>
      <c r="E1426" s="1">
        <v>0.71934419999999999</v>
      </c>
    </row>
    <row r="1427" spans="1:5" x14ac:dyDescent="0.3">
      <c r="A1427" s="1">
        <v>1774.2639999999999</v>
      </c>
      <c r="B1427" s="1">
        <v>0.14083100000000001</v>
      </c>
      <c r="D1427" s="1">
        <v>1774.2639999999999</v>
      </c>
      <c r="E1427" s="1">
        <v>0.70879040000000004</v>
      </c>
    </row>
    <row r="1428" spans="1:5" x14ac:dyDescent="0.3">
      <c r="A1428" s="1">
        <v>1775.229</v>
      </c>
      <c r="B1428" s="1">
        <v>0.13580320000000001</v>
      </c>
      <c r="D1428" s="1">
        <v>1775.229</v>
      </c>
      <c r="E1428" s="1">
        <v>0.69782270000000002</v>
      </c>
    </row>
    <row r="1429" spans="1:5" x14ac:dyDescent="0.3">
      <c r="A1429" s="1">
        <v>1776.193</v>
      </c>
      <c r="B1429" s="1">
        <v>0.13015689999999999</v>
      </c>
      <c r="D1429" s="1">
        <v>1776.193</v>
      </c>
      <c r="E1429" s="1">
        <v>0.68729680000000004</v>
      </c>
    </row>
    <row r="1430" spans="1:5" x14ac:dyDescent="0.3">
      <c r="A1430" s="1">
        <v>1777.1569999999999</v>
      </c>
      <c r="B1430" s="1">
        <v>0.12502070000000001</v>
      </c>
      <c r="D1430" s="1">
        <v>1777.1569999999999</v>
      </c>
      <c r="E1430" s="1">
        <v>0.67822439999999995</v>
      </c>
    </row>
    <row r="1431" spans="1:5" x14ac:dyDescent="0.3">
      <c r="A1431" s="1">
        <v>1778.1210000000001</v>
      </c>
      <c r="B1431" s="1">
        <v>0.1209624</v>
      </c>
      <c r="D1431" s="1">
        <v>1778.1210000000001</v>
      </c>
      <c r="E1431" s="1">
        <v>0.67008380000000001</v>
      </c>
    </row>
    <row r="1432" spans="1:5" x14ac:dyDescent="0.3">
      <c r="A1432" s="1">
        <v>1779.086</v>
      </c>
      <c r="B1432" s="1">
        <v>0.11764570000000001</v>
      </c>
      <c r="D1432" s="1">
        <v>1779.086</v>
      </c>
      <c r="E1432" s="1">
        <v>0.66287770000000001</v>
      </c>
    </row>
    <row r="1433" spans="1:5" x14ac:dyDescent="0.3">
      <c r="A1433" s="1">
        <v>1780.05</v>
      </c>
      <c r="B1433" s="1">
        <v>0.1152672</v>
      </c>
      <c r="D1433" s="1">
        <v>1780.05</v>
      </c>
      <c r="E1433" s="1">
        <v>0.65665700000000005</v>
      </c>
    </row>
    <row r="1434" spans="1:5" x14ac:dyDescent="0.3">
      <c r="A1434" s="1">
        <v>1781.0139999999999</v>
      </c>
      <c r="B1434" s="1">
        <v>0.1122509</v>
      </c>
      <c r="D1434" s="1">
        <v>1781.0139999999999</v>
      </c>
      <c r="E1434" s="1">
        <v>0.65131240000000001</v>
      </c>
    </row>
    <row r="1435" spans="1:5" x14ac:dyDescent="0.3">
      <c r="A1435" s="1">
        <v>1781.979</v>
      </c>
      <c r="B1435" s="1">
        <v>0.1093109</v>
      </c>
      <c r="D1435" s="1">
        <v>1781.979</v>
      </c>
      <c r="E1435" s="1">
        <v>0.64743910000000005</v>
      </c>
    </row>
    <row r="1436" spans="1:5" x14ac:dyDescent="0.3">
      <c r="A1436" s="1">
        <v>1782.943</v>
      </c>
      <c r="B1436" s="1">
        <v>0.1074326</v>
      </c>
      <c r="D1436" s="1">
        <v>1782.943</v>
      </c>
      <c r="E1436" s="1">
        <v>0.64422140000000006</v>
      </c>
    </row>
    <row r="1437" spans="1:5" x14ac:dyDescent="0.3">
      <c r="A1437" s="1">
        <v>1783.9069999999999</v>
      </c>
      <c r="B1437" s="1">
        <v>0.1067892</v>
      </c>
      <c r="D1437" s="1">
        <v>1783.9069999999999</v>
      </c>
      <c r="E1437" s="1">
        <v>0.64148799999999995</v>
      </c>
    </row>
    <row r="1438" spans="1:5" x14ac:dyDescent="0.3">
      <c r="A1438" s="1">
        <v>1784.8710000000001</v>
      </c>
      <c r="B1438" s="1">
        <v>0.1062053</v>
      </c>
      <c r="D1438" s="1">
        <v>1784.8710000000001</v>
      </c>
      <c r="E1438" s="1">
        <v>0.63925299999999996</v>
      </c>
    </row>
    <row r="1439" spans="1:5" x14ac:dyDescent="0.3">
      <c r="A1439" s="1">
        <v>1785.836</v>
      </c>
      <c r="B1439" s="1">
        <v>0.1049006</v>
      </c>
      <c r="D1439" s="1">
        <v>1785.836</v>
      </c>
      <c r="E1439" s="1">
        <v>0.63866849999999997</v>
      </c>
    </row>
    <row r="1440" spans="1:5" x14ac:dyDescent="0.3">
      <c r="A1440" s="1">
        <v>1786.8</v>
      </c>
      <c r="B1440" s="1">
        <v>0.104562</v>
      </c>
      <c r="D1440" s="1">
        <v>1786.8</v>
      </c>
      <c r="E1440" s="1">
        <v>0.63899119999999998</v>
      </c>
    </row>
    <row r="1441" spans="1:5" x14ac:dyDescent="0.3">
      <c r="A1441" s="1">
        <v>1787.7639999999999</v>
      </c>
      <c r="B1441" s="1">
        <v>0.10489370000000001</v>
      </c>
      <c r="D1441" s="1">
        <v>1787.7639999999999</v>
      </c>
      <c r="E1441" s="1">
        <v>0.63957520000000001</v>
      </c>
    </row>
    <row r="1442" spans="1:5" x14ac:dyDescent="0.3">
      <c r="A1442" s="1">
        <v>1788.7280000000001</v>
      </c>
      <c r="B1442" s="1">
        <v>0.10521809999999999</v>
      </c>
      <c r="D1442" s="1">
        <v>1788.7280000000001</v>
      </c>
      <c r="E1442" s="1">
        <v>0.64053070000000001</v>
      </c>
    </row>
    <row r="1443" spans="1:5" x14ac:dyDescent="0.3">
      <c r="A1443" s="1">
        <v>1789.693</v>
      </c>
      <c r="B1443" s="1">
        <v>0.10621410000000001</v>
      </c>
      <c r="D1443" s="1">
        <v>1789.693</v>
      </c>
      <c r="E1443" s="1">
        <v>0.64181600000000005</v>
      </c>
    </row>
    <row r="1444" spans="1:5" x14ac:dyDescent="0.3">
      <c r="A1444" s="1">
        <v>1790.6569999999999</v>
      </c>
      <c r="B1444" s="1">
        <v>0.1077935</v>
      </c>
      <c r="D1444" s="1">
        <v>1790.6569999999999</v>
      </c>
      <c r="E1444" s="1">
        <v>0.6430555</v>
      </c>
    </row>
    <row r="1445" spans="1:5" x14ac:dyDescent="0.3">
      <c r="A1445" s="1">
        <v>1791.6210000000001</v>
      </c>
      <c r="B1445" s="1">
        <v>0.11030379999999999</v>
      </c>
      <c r="D1445" s="1">
        <v>1791.6210000000001</v>
      </c>
      <c r="E1445" s="1">
        <v>0.64443379999999995</v>
      </c>
    </row>
    <row r="1446" spans="1:5" x14ac:dyDescent="0.3">
      <c r="A1446" s="1">
        <v>1792.585</v>
      </c>
      <c r="B1446" s="1">
        <v>0.1118323</v>
      </c>
      <c r="D1446" s="1">
        <v>1792.585</v>
      </c>
      <c r="E1446" s="1">
        <v>0.64554480000000003</v>
      </c>
    </row>
    <row r="1447" spans="1:5" x14ac:dyDescent="0.3">
      <c r="A1447" s="1">
        <v>1793.55</v>
      </c>
      <c r="B1447" s="1">
        <v>0.1099474</v>
      </c>
      <c r="D1447" s="1">
        <v>1793.55</v>
      </c>
      <c r="E1447" s="1">
        <v>0.64784140000000001</v>
      </c>
    </row>
    <row r="1448" spans="1:5" x14ac:dyDescent="0.3">
      <c r="A1448" s="1">
        <v>1794.5139999999999</v>
      </c>
      <c r="B1448" s="1">
        <v>0.10983610000000001</v>
      </c>
      <c r="D1448" s="1">
        <v>1794.5139999999999</v>
      </c>
      <c r="E1448" s="1">
        <v>0.65012409999999998</v>
      </c>
    </row>
    <row r="1449" spans="1:5" x14ac:dyDescent="0.3">
      <c r="A1449" s="1">
        <v>1795.4780000000001</v>
      </c>
      <c r="B1449" s="1">
        <v>0.1107281</v>
      </c>
      <c r="D1449" s="1">
        <v>1795.4780000000001</v>
      </c>
      <c r="E1449" s="1">
        <v>0.65106609999999998</v>
      </c>
    </row>
    <row r="1450" spans="1:5" x14ac:dyDescent="0.3">
      <c r="A1450" s="1">
        <v>1796.443</v>
      </c>
      <c r="B1450" s="1">
        <v>0.1106834</v>
      </c>
      <c r="D1450" s="1">
        <v>1796.443</v>
      </c>
      <c r="E1450" s="1">
        <v>0.65133890000000005</v>
      </c>
    </row>
    <row r="1451" spans="1:5" x14ac:dyDescent="0.3">
      <c r="A1451" s="1">
        <v>1797.4069999999999</v>
      </c>
      <c r="B1451" s="1">
        <v>0.1101423</v>
      </c>
      <c r="D1451" s="1">
        <v>1797.4069999999999</v>
      </c>
      <c r="E1451" s="1">
        <v>0.65121709999999999</v>
      </c>
    </row>
    <row r="1452" spans="1:5" x14ac:dyDescent="0.3">
      <c r="A1452" s="1">
        <v>1798.3710000000001</v>
      </c>
      <c r="B1452" s="1">
        <v>0.1101338</v>
      </c>
      <c r="D1452" s="1">
        <v>1798.3710000000001</v>
      </c>
      <c r="E1452" s="1">
        <v>0.65020500000000003</v>
      </c>
    </row>
    <row r="1453" spans="1:5" x14ac:dyDescent="0.3">
      <c r="A1453" s="1">
        <v>1799.335</v>
      </c>
      <c r="B1453" s="1">
        <v>0.110004</v>
      </c>
      <c r="D1453" s="1">
        <v>1799.335</v>
      </c>
      <c r="E1453" s="1">
        <v>0.64809090000000003</v>
      </c>
    </row>
    <row r="1454" spans="1:5" x14ac:dyDescent="0.3">
      <c r="A1454" s="1">
        <v>1800.3</v>
      </c>
      <c r="B1454" s="1">
        <v>0.1083995</v>
      </c>
      <c r="D1454" s="1">
        <v>1800.3</v>
      </c>
      <c r="E1454" s="1">
        <v>0.64576579999999995</v>
      </c>
    </row>
    <row r="1455" spans="1:5" x14ac:dyDescent="0.3">
      <c r="A1455" s="1">
        <v>1801.2639999999999</v>
      </c>
      <c r="B1455" s="1">
        <v>0.10706300000000001</v>
      </c>
      <c r="D1455" s="1">
        <v>1801.2639999999999</v>
      </c>
      <c r="E1455" s="1">
        <v>0.64317349999999995</v>
      </c>
    </row>
    <row r="1456" spans="1:5" x14ac:dyDescent="0.3">
      <c r="A1456" s="1">
        <v>1802.2280000000001</v>
      </c>
      <c r="B1456" s="1">
        <v>0.1053804</v>
      </c>
      <c r="D1456" s="1">
        <v>1802.2280000000001</v>
      </c>
      <c r="E1456" s="1">
        <v>0.6398142</v>
      </c>
    </row>
    <row r="1457" spans="1:5" x14ac:dyDescent="0.3">
      <c r="A1457" s="1">
        <v>1803.193</v>
      </c>
      <c r="B1457" s="1">
        <v>0.1028123</v>
      </c>
      <c r="D1457" s="1">
        <v>1803.193</v>
      </c>
      <c r="E1457" s="1">
        <v>0.63630089999999995</v>
      </c>
    </row>
    <row r="1458" spans="1:5" x14ac:dyDescent="0.3">
      <c r="A1458" s="1">
        <v>1804.1569999999999</v>
      </c>
      <c r="B1458" s="1">
        <v>0.1005298</v>
      </c>
      <c r="D1458" s="1">
        <v>1804.1569999999999</v>
      </c>
      <c r="E1458" s="1">
        <v>0.63252580000000003</v>
      </c>
    </row>
    <row r="1459" spans="1:5" x14ac:dyDescent="0.3">
      <c r="A1459" s="1">
        <v>1805.1210000000001</v>
      </c>
      <c r="B1459" s="1">
        <v>9.8417859999999996E-2</v>
      </c>
      <c r="D1459" s="1">
        <v>1805.1210000000001</v>
      </c>
      <c r="E1459" s="1">
        <v>0.62831029999999999</v>
      </c>
    </row>
    <row r="1460" spans="1:5" x14ac:dyDescent="0.3">
      <c r="A1460" s="1">
        <v>1806.085</v>
      </c>
      <c r="B1460" s="1">
        <v>9.6107330000000005E-2</v>
      </c>
      <c r="D1460" s="1">
        <v>1806.085</v>
      </c>
      <c r="E1460" s="1">
        <v>0.62385860000000004</v>
      </c>
    </row>
    <row r="1461" spans="1:5" x14ac:dyDescent="0.3">
      <c r="A1461" s="1">
        <v>1807.05</v>
      </c>
      <c r="B1461" s="1">
        <v>9.3883969999999997E-2</v>
      </c>
      <c r="D1461" s="1">
        <v>1807.05</v>
      </c>
      <c r="E1461" s="1">
        <v>0.61927949999999998</v>
      </c>
    </row>
    <row r="1462" spans="1:5" x14ac:dyDescent="0.3">
      <c r="A1462" s="1">
        <v>1808.0139999999999</v>
      </c>
      <c r="B1462" s="1">
        <v>9.1400250000000002E-2</v>
      </c>
      <c r="D1462" s="1">
        <v>1808.0139999999999</v>
      </c>
      <c r="E1462" s="1">
        <v>0.61455910000000002</v>
      </c>
    </row>
    <row r="1463" spans="1:5" x14ac:dyDescent="0.3">
      <c r="A1463" s="1">
        <v>1808.9780000000001</v>
      </c>
      <c r="B1463" s="1">
        <v>8.9273069999999996E-2</v>
      </c>
      <c r="D1463" s="1">
        <v>1808.9780000000001</v>
      </c>
      <c r="E1463" s="1">
        <v>0.61008879999999999</v>
      </c>
    </row>
    <row r="1464" spans="1:5" x14ac:dyDescent="0.3">
      <c r="A1464" s="1">
        <v>1809.942</v>
      </c>
      <c r="B1464" s="1">
        <v>8.7688059999999998E-2</v>
      </c>
      <c r="D1464" s="1">
        <v>1809.942</v>
      </c>
      <c r="E1464" s="1">
        <v>0.60559180000000001</v>
      </c>
    </row>
    <row r="1465" spans="1:5" x14ac:dyDescent="0.3">
      <c r="A1465" s="1">
        <v>1810.9069999999999</v>
      </c>
      <c r="B1465" s="1">
        <v>8.5491899999999996E-2</v>
      </c>
      <c r="D1465" s="1">
        <v>1810.9069999999999</v>
      </c>
      <c r="E1465" s="1">
        <v>0.60128959999999998</v>
      </c>
    </row>
    <row r="1466" spans="1:5" x14ac:dyDescent="0.3">
      <c r="A1466" s="1">
        <v>1811.8710000000001</v>
      </c>
      <c r="B1466" s="1">
        <v>8.2899589999999995E-2</v>
      </c>
      <c r="D1466" s="1">
        <v>1811.8710000000001</v>
      </c>
      <c r="E1466" s="1">
        <v>0.59771410000000003</v>
      </c>
    </row>
    <row r="1467" spans="1:5" x14ac:dyDescent="0.3">
      <c r="A1467" s="1">
        <v>1812.835</v>
      </c>
      <c r="B1467" s="1">
        <v>8.0857639999999995E-2</v>
      </c>
      <c r="D1467" s="1">
        <v>1812.835</v>
      </c>
      <c r="E1467" s="1">
        <v>0.59452780000000005</v>
      </c>
    </row>
    <row r="1468" spans="1:5" x14ac:dyDescent="0.3">
      <c r="A1468" s="1">
        <v>1813.8</v>
      </c>
      <c r="B1468" s="1">
        <v>7.9226840000000007E-2</v>
      </c>
      <c r="D1468" s="1">
        <v>1813.8</v>
      </c>
      <c r="E1468" s="1">
        <v>0.5917211</v>
      </c>
    </row>
    <row r="1469" spans="1:5" x14ac:dyDescent="0.3">
      <c r="A1469" s="1">
        <v>1814.7639999999999</v>
      </c>
      <c r="B1469" s="1">
        <v>7.8055639999999996E-2</v>
      </c>
      <c r="D1469" s="1">
        <v>1814.7639999999999</v>
      </c>
      <c r="E1469" s="1">
        <v>0.58943690000000004</v>
      </c>
    </row>
    <row r="1470" spans="1:5" x14ac:dyDescent="0.3">
      <c r="A1470" s="1">
        <v>1815.7280000000001</v>
      </c>
      <c r="B1470" s="1">
        <v>7.7126849999999997E-2</v>
      </c>
      <c r="D1470" s="1">
        <v>1815.7280000000001</v>
      </c>
      <c r="E1470" s="1">
        <v>0.58770129999999998</v>
      </c>
    </row>
    <row r="1471" spans="1:5" x14ac:dyDescent="0.3">
      <c r="A1471" s="1">
        <v>1816.692</v>
      </c>
      <c r="B1471" s="1">
        <v>7.6695120000000006E-2</v>
      </c>
      <c r="D1471" s="1">
        <v>1816.692</v>
      </c>
      <c r="E1471" s="1">
        <v>0.58645080000000005</v>
      </c>
    </row>
    <row r="1472" spans="1:5" x14ac:dyDescent="0.3">
      <c r="A1472" s="1">
        <v>1817.6569999999999</v>
      </c>
      <c r="B1472" s="1">
        <v>7.6278189999999996E-2</v>
      </c>
      <c r="D1472" s="1">
        <v>1817.6569999999999</v>
      </c>
      <c r="E1472" s="1">
        <v>0.58583529999999995</v>
      </c>
    </row>
    <row r="1473" spans="1:5" x14ac:dyDescent="0.3">
      <c r="A1473" s="1">
        <v>1818.6210000000001</v>
      </c>
      <c r="B1473" s="1">
        <v>7.6139079999999998E-2</v>
      </c>
      <c r="D1473" s="1">
        <v>1818.6210000000001</v>
      </c>
      <c r="E1473" s="1">
        <v>0.586171</v>
      </c>
    </row>
    <row r="1474" spans="1:5" x14ac:dyDescent="0.3">
      <c r="A1474" s="1">
        <v>1819.585</v>
      </c>
      <c r="B1474" s="1">
        <v>7.6442889999999999E-2</v>
      </c>
      <c r="D1474" s="1">
        <v>1819.585</v>
      </c>
      <c r="E1474" s="1">
        <v>0.58708039999999995</v>
      </c>
    </row>
    <row r="1475" spans="1:5" x14ac:dyDescent="0.3">
      <c r="A1475" s="1">
        <v>1820.549</v>
      </c>
      <c r="B1475" s="1">
        <v>7.7006160000000004E-2</v>
      </c>
      <c r="D1475" s="1">
        <v>1820.549</v>
      </c>
      <c r="E1475" s="1">
        <v>0.58843210000000001</v>
      </c>
    </row>
    <row r="1476" spans="1:5" x14ac:dyDescent="0.3">
      <c r="A1476" s="1">
        <v>1821.5139999999999</v>
      </c>
      <c r="B1476" s="1">
        <v>7.7840190000000004E-2</v>
      </c>
      <c r="D1476" s="1">
        <v>1821.5139999999999</v>
      </c>
      <c r="E1476" s="1">
        <v>0.59021780000000001</v>
      </c>
    </row>
    <row r="1477" spans="1:5" x14ac:dyDescent="0.3">
      <c r="A1477" s="1">
        <v>1822.4780000000001</v>
      </c>
      <c r="B1477" s="1">
        <v>7.8891349999999999E-2</v>
      </c>
      <c r="D1477" s="1">
        <v>1822.4780000000001</v>
      </c>
      <c r="E1477" s="1">
        <v>0.59226060000000003</v>
      </c>
    </row>
    <row r="1478" spans="1:5" x14ac:dyDescent="0.3">
      <c r="A1478" s="1">
        <v>1823.442</v>
      </c>
      <c r="B1478" s="1">
        <v>8.0090880000000003E-2</v>
      </c>
      <c r="D1478" s="1">
        <v>1823.442</v>
      </c>
      <c r="E1478" s="1">
        <v>0.59451370000000003</v>
      </c>
    </row>
    <row r="1479" spans="1:5" x14ac:dyDescent="0.3">
      <c r="A1479" s="1">
        <v>1824.4059999999999</v>
      </c>
      <c r="B1479" s="1">
        <v>8.252408E-2</v>
      </c>
      <c r="D1479" s="1">
        <v>1824.4059999999999</v>
      </c>
      <c r="E1479" s="1">
        <v>0.59657800000000005</v>
      </c>
    </row>
    <row r="1480" spans="1:5" x14ac:dyDescent="0.3">
      <c r="A1480" s="1">
        <v>1825.3710000000001</v>
      </c>
      <c r="B1480" s="1">
        <v>8.3906900000000006E-2</v>
      </c>
      <c r="D1480" s="1">
        <v>1825.3710000000001</v>
      </c>
      <c r="E1480" s="1">
        <v>0.59877060000000004</v>
      </c>
    </row>
    <row r="1481" spans="1:5" x14ac:dyDescent="0.3">
      <c r="A1481" s="1">
        <v>1826.335</v>
      </c>
      <c r="B1481" s="1">
        <v>8.3856459999999994E-2</v>
      </c>
      <c r="D1481" s="1">
        <v>1826.335</v>
      </c>
      <c r="E1481" s="1">
        <v>0.60202029999999995</v>
      </c>
    </row>
    <row r="1482" spans="1:5" x14ac:dyDescent="0.3">
      <c r="A1482" s="1">
        <v>1827.299</v>
      </c>
      <c r="B1482" s="1">
        <v>8.4774269999999999E-2</v>
      </c>
      <c r="D1482" s="1">
        <v>1827.299</v>
      </c>
      <c r="E1482" s="1">
        <v>0.60490750000000004</v>
      </c>
    </row>
    <row r="1483" spans="1:5" x14ac:dyDescent="0.3">
      <c r="A1483" s="1">
        <v>1828.2639999999999</v>
      </c>
      <c r="B1483" s="1">
        <v>8.6500110000000005E-2</v>
      </c>
      <c r="D1483" s="1">
        <v>1828.2639999999999</v>
      </c>
      <c r="E1483" s="1">
        <v>0.6070063</v>
      </c>
    </row>
    <row r="1484" spans="1:5" x14ac:dyDescent="0.3">
      <c r="A1484" s="1">
        <v>1829.2280000000001</v>
      </c>
      <c r="B1484" s="1">
        <v>8.8936520000000005E-2</v>
      </c>
      <c r="D1484" s="1">
        <v>1829.2280000000001</v>
      </c>
      <c r="E1484" s="1">
        <v>0.60843170000000002</v>
      </c>
    </row>
    <row r="1485" spans="1:5" x14ac:dyDescent="0.3">
      <c r="A1485" s="1">
        <v>1830.192</v>
      </c>
      <c r="B1485" s="1">
        <v>8.9457369999999994E-2</v>
      </c>
      <c r="D1485" s="1">
        <v>1830.192</v>
      </c>
      <c r="E1485" s="1">
        <v>0.60987270000000005</v>
      </c>
    </row>
    <row r="1486" spans="1:5" x14ac:dyDescent="0.3">
      <c r="A1486" s="1">
        <v>1831.1559999999999</v>
      </c>
      <c r="B1486" s="1">
        <v>8.8334499999999996E-2</v>
      </c>
      <c r="D1486" s="1">
        <v>1831.1559999999999</v>
      </c>
      <c r="E1486" s="1">
        <v>0.61204020000000003</v>
      </c>
    </row>
    <row r="1487" spans="1:5" x14ac:dyDescent="0.3">
      <c r="A1487" s="1">
        <v>1832.1210000000001</v>
      </c>
      <c r="B1487" s="1">
        <v>8.8534619999999994E-2</v>
      </c>
      <c r="D1487" s="1">
        <v>1832.1210000000001</v>
      </c>
      <c r="E1487" s="1">
        <v>0.61361580000000004</v>
      </c>
    </row>
    <row r="1488" spans="1:5" x14ac:dyDescent="0.3">
      <c r="A1488" s="1">
        <v>1833.085</v>
      </c>
      <c r="B1488" s="1">
        <v>8.8905040000000005E-2</v>
      </c>
      <c r="D1488" s="1">
        <v>1833.085</v>
      </c>
      <c r="E1488" s="1">
        <v>0.61418859999999997</v>
      </c>
    </row>
    <row r="1489" spans="1:5" x14ac:dyDescent="0.3">
      <c r="A1489" s="1">
        <v>1834.049</v>
      </c>
      <c r="B1489" s="1">
        <v>8.8829989999999998E-2</v>
      </c>
      <c r="D1489" s="1">
        <v>1834.049</v>
      </c>
      <c r="E1489" s="1">
        <v>0.61436310000000005</v>
      </c>
    </row>
    <row r="1490" spans="1:5" x14ac:dyDescent="0.3">
      <c r="A1490" s="1">
        <v>1835.0139999999999</v>
      </c>
      <c r="B1490" s="1">
        <v>8.854969E-2</v>
      </c>
      <c r="D1490" s="1">
        <v>1835.0139999999999</v>
      </c>
      <c r="E1490" s="1">
        <v>0.61417310000000003</v>
      </c>
    </row>
    <row r="1491" spans="1:5" x14ac:dyDescent="0.3">
      <c r="A1491" s="1">
        <v>1835.9780000000001</v>
      </c>
      <c r="B1491" s="1">
        <v>8.8228890000000004E-2</v>
      </c>
      <c r="D1491" s="1">
        <v>1835.9780000000001</v>
      </c>
      <c r="E1491" s="1">
        <v>0.61333930000000003</v>
      </c>
    </row>
    <row r="1492" spans="1:5" x14ac:dyDescent="0.3">
      <c r="A1492" s="1">
        <v>1836.942</v>
      </c>
      <c r="B1492" s="1">
        <v>8.7549730000000006E-2</v>
      </c>
      <c r="D1492" s="1">
        <v>1836.942</v>
      </c>
      <c r="E1492" s="1">
        <v>0.61195250000000001</v>
      </c>
    </row>
    <row r="1493" spans="1:5" x14ac:dyDescent="0.3">
      <c r="A1493" s="1">
        <v>1837.9059999999999</v>
      </c>
      <c r="B1493" s="1">
        <v>8.657318E-2</v>
      </c>
      <c r="D1493" s="1">
        <v>1837.9059999999999</v>
      </c>
      <c r="E1493" s="1">
        <v>0.61044069999999995</v>
      </c>
    </row>
    <row r="1494" spans="1:5" x14ac:dyDescent="0.3">
      <c r="A1494" s="1">
        <v>1838.8710000000001</v>
      </c>
      <c r="B1494" s="1">
        <v>8.5609270000000001E-2</v>
      </c>
      <c r="D1494" s="1">
        <v>1838.8710000000001</v>
      </c>
      <c r="E1494" s="1">
        <v>0.6087226</v>
      </c>
    </row>
    <row r="1495" spans="1:5" x14ac:dyDescent="0.3">
      <c r="A1495" s="1">
        <v>1839.835</v>
      </c>
      <c r="B1495" s="1">
        <v>8.4646849999999996E-2</v>
      </c>
      <c r="D1495" s="1">
        <v>1839.835</v>
      </c>
      <c r="E1495" s="1">
        <v>0.60680880000000004</v>
      </c>
    </row>
    <row r="1496" spans="1:5" x14ac:dyDescent="0.3">
      <c r="A1496" s="1">
        <v>1840.799</v>
      </c>
      <c r="B1496" s="1">
        <v>8.3564490000000005E-2</v>
      </c>
      <c r="D1496" s="1">
        <v>1840.799</v>
      </c>
      <c r="E1496" s="1">
        <v>0.60478690000000002</v>
      </c>
    </row>
    <row r="1497" spans="1:5" x14ac:dyDescent="0.3">
      <c r="A1497" s="1">
        <v>1841.7629999999999</v>
      </c>
      <c r="B1497" s="1">
        <v>8.2628869999999993E-2</v>
      </c>
      <c r="D1497" s="1">
        <v>1841.7629999999999</v>
      </c>
      <c r="E1497" s="1">
        <v>0.60258120000000004</v>
      </c>
    </row>
    <row r="1498" spans="1:5" x14ac:dyDescent="0.3">
      <c r="A1498" s="1">
        <v>1842.7280000000001</v>
      </c>
      <c r="B1498" s="1">
        <v>8.2596439999999993E-2</v>
      </c>
      <c r="D1498" s="1">
        <v>1842.7280000000001</v>
      </c>
      <c r="E1498" s="1">
        <v>0.60031540000000005</v>
      </c>
    </row>
    <row r="1499" spans="1:5" x14ac:dyDescent="0.3">
      <c r="A1499" s="1">
        <v>1843.692</v>
      </c>
      <c r="B1499" s="1">
        <v>8.4017610000000006E-2</v>
      </c>
      <c r="D1499" s="1">
        <v>1843.692</v>
      </c>
      <c r="E1499" s="1">
        <v>0.59732459999999998</v>
      </c>
    </row>
    <row r="1500" spans="1:5" x14ac:dyDescent="0.3">
      <c r="A1500" s="1">
        <v>1844.6559999999999</v>
      </c>
      <c r="B1500" s="1">
        <v>8.1518889999999997E-2</v>
      </c>
      <c r="D1500" s="1">
        <v>1844.6559999999999</v>
      </c>
      <c r="E1500" s="1">
        <v>0.59497469999999997</v>
      </c>
    </row>
    <row r="1501" spans="1:5" x14ac:dyDescent="0.3">
      <c r="A1501" s="1">
        <v>1845.6210000000001</v>
      </c>
      <c r="B1501" s="1">
        <v>7.8503039999999996E-2</v>
      </c>
      <c r="D1501" s="1">
        <v>1845.6210000000001</v>
      </c>
      <c r="E1501" s="1">
        <v>0.59483189999999997</v>
      </c>
    </row>
    <row r="1502" spans="1:5" x14ac:dyDescent="0.3">
      <c r="A1502" s="1">
        <v>1846.585</v>
      </c>
      <c r="B1502" s="1">
        <v>7.8014470000000002E-2</v>
      </c>
      <c r="D1502" s="1">
        <v>1846.585</v>
      </c>
      <c r="E1502" s="1">
        <v>0.59441639999999996</v>
      </c>
    </row>
    <row r="1503" spans="1:5" x14ac:dyDescent="0.3">
      <c r="A1503" s="1">
        <v>1847.549</v>
      </c>
      <c r="B1503" s="1">
        <v>7.7887440000000002E-2</v>
      </c>
      <c r="D1503" s="1">
        <v>1847.549</v>
      </c>
      <c r="E1503" s="1">
        <v>0.59378960000000003</v>
      </c>
    </row>
    <row r="1504" spans="1:5" x14ac:dyDescent="0.3">
      <c r="A1504" s="1">
        <v>1848.5129999999999</v>
      </c>
      <c r="B1504" s="1">
        <v>7.7665730000000002E-2</v>
      </c>
      <c r="D1504" s="1">
        <v>1848.5129999999999</v>
      </c>
      <c r="E1504" s="1">
        <v>0.59402160000000004</v>
      </c>
    </row>
    <row r="1505" spans="1:5" x14ac:dyDescent="0.3">
      <c r="A1505" s="1">
        <v>1849.4780000000001</v>
      </c>
      <c r="B1505" s="1">
        <v>7.7800110000000006E-2</v>
      </c>
      <c r="D1505" s="1">
        <v>1849.4780000000001</v>
      </c>
      <c r="E1505" s="1">
        <v>0.59517319999999996</v>
      </c>
    </row>
    <row r="1506" spans="1:5" x14ac:dyDescent="0.3">
      <c r="A1506" s="1">
        <v>1850.442</v>
      </c>
      <c r="B1506" s="1">
        <v>7.8568120000000005E-2</v>
      </c>
      <c r="D1506" s="1">
        <v>1850.442</v>
      </c>
      <c r="E1506" s="1">
        <v>0.59684570000000003</v>
      </c>
    </row>
    <row r="1507" spans="1:5" x14ac:dyDescent="0.3">
      <c r="A1507" s="1">
        <v>1851.4059999999999</v>
      </c>
      <c r="B1507" s="1">
        <v>7.9803379999999993E-2</v>
      </c>
      <c r="D1507" s="1">
        <v>1851.4059999999999</v>
      </c>
      <c r="E1507" s="1">
        <v>0.59934430000000005</v>
      </c>
    </row>
    <row r="1508" spans="1:5" x14ac:dyDescent="0.3">
      <c r="A1508" s="1">
        <v>1852.37</v>
      </c>
      <c r="B1508" s="1">
        <v>8.1558069999999996E-2</v>
      </c>
      <c r="D1508" s="1">
        <v>1852.37</v>
      </c>
      <c r="E1508" s="1">
        <v>0.60278759999999998</v>
      </c>
    </row>
    <row r="1509" spans="1:5" x14ac:dyDescent="0.3">
      <c r="A1509" s="1">
        <v>1853.335</v>
      </c>
      <c r="B1509" s="1">
        <v>8.3701419999999999E-2</v>
      </c>
      <c r="D1509" s="1">
        <v>1853.335</v>
      </c>
      <c r="E1509" s="1">
        <v>0.60732770000000003</v>
      </c>
    </row>
    <row r="1510" spans="1:5" x14ac:dyDescent="0.3">
      <c r="A1510" s="1">
        <v>1854.299</v>
      </c>
      <c r="B1510" s="1">
        <v>8.6288879999999998E-2</v>
      </c>
      <c r="D1510" s="1">
        <v>1854.299</v>
      </c>
      <c r="E1510" s="1">
        <v>0.61301470000000002</v>
      </c>
    </row>
    <row r="1511" spans="1:5" x14ac:dyDescent="0.3">
      <c r="A1511" s="1">
        <v>1855.2629999999999</v>
      </c>
      <c r="B1511" s="1">
        <v>8.9443239999999993E-2</v>
      </c>
      <c r="D1511" s="1">
        <v>1855.2629999999999</v>
      </c>
      <c r="E1511" s="1">
        <v>0.61982990000000004</v>
      </c>
    </row>
    <row r="1512" spans="1:5" x14ac:dyDescent="0.3">
      <c r="A1512" s="1">
        <v>1856.2280000000001</v>
      </c>
      <c r="B1512" s="1">
        <v>9.3465389999999995E-2</v>
      </c>
      <c r="D1512" s="1">
        <v>1856.2280000000001</v>
      </c>
      <c r="E1512" s="1">
        <v>0.62782190000000004</v>
      </c>
    </row>
    <row r="1513" spans="1:5" x14ac:dyDescent="0.3">
      <c r="A1513" s="1">
        <v>1857.192</v>
      </c>
      <c r="B1513" s="1">
        <v>9.8267110000000005E-2</v>
      </c>
      <c r="D1513" s="1">
        <v>1857.192</v>
      </c>
      <c r="E1513" s="1">
        <v>0.63720100000000002</v>
      </c>
    </row>
    <row r="1514" spans="1:5" x14ac:dyDescent="0.3">
      <c r="A1514" s="1">
        <v>1858.1559999999999</v>
      </c>
      <c r="B1514" s="1">
        <v>0.103796</v>
      </c>
      <c r="D1514" s="1">
        <v>1858.1559999999999</v>
      </c>
      <c r="E1514" s="1">
        <v>0.64816059999999998</v>
      </c>
    </row>
    <row r="1515" spans="1:5" x14ac:dyDescent="0.3">
      <c r="A1515" s="1">
        <v>1859.12</v>
      </c>
      <c r="B1515" s="1">
        <v>0.1098813</v>
      </c>
      <c r="D1515" s="1">
        <v>1859.12</v>
      </c>
      <c r="E1515" s="1">
        <v>0.66061009999999998</v>
      </c>
    </row>
    <row r="1516" spans="1:5" x14ac:dyDescent="0.3">
      <c r="A1516" s="1">
        <v>1860.085</v>
      </c>
      <c r="B1516" s="1">
        <v>0.1166702</v>
      </c>
      <c r="D1516" s="1">
        <v>1860.085</v>
      </c>
      <c r="E1516" s="1">
        <v>0.67437650000000005</v>
      </c>
    </row>
    <row r="1517" spans="1:5" x14ac:dyDescent="0.3">
      <c r="A1517" s="1">
        <v>1861.049</v>
      </c>
      <c r="B1517" s="1">
        <v>0.12438639999999999</v>
      </c>
      <c r="D1517" s="1">
        <v>1861.049</v>
      </c>
      <c r="E1517" s="1">
        <v>0.68957139999999995</v>
      </c>
    </row>
    <row r="1518" spans="1:5" x14ac:dyDescent="0.3">
      <c r="A1518" s="1">
        <v>1862.0129999999999</v>
      </c>
      <c r="B1518" s="1">
        <v>0.1325674</v>
      </c>
      <c r="D1518" s="1">
        <v>1862.0129999999999</v>
      </c>
      <c r="E1518" s="1">
        <v>0.7062851</v>
      </c>
    </row>
    <row r="1519" spans="1:5" x14ac:dyDescent="0.3">
      <c r="A1519" s="1">
        <v>1862.9780000000001</v>
      </c>
      <c r="B1519" s="1">
        <v>0.14128540000000001</v>
      </c>
      <c r="D1519" s="1">
        <v>1862.9780000000001</v>
      </c>
      <c r="E1519" s="1">
        <v>0.72407909999999998</v>
      </c>
    </row>
    <row r="1520" spans="1:5" x14ac:dyDescent="0.3">
      <c r="A1520" s="1">
        <v>1863.942</v>
      </c>
      <c r="B1520" s="1">
        <v>0.1506547</v>
      </c>
      <c r="D1520" s="1">
        <v>1863.942</v>
      </c>
      <c r="E1520" s="1">
        <v>0.74259319999999995</v>
      </c>
    </row>
    <row r="1521" spans="1:5" x14ac:dyDescent="0.3">
      <c r="A1521" s="1">
        <v>1864.9059999999999</v>
      </c>
      <c r="B1521" s="1">
        <v>0.1604023</v>
      </c>
      <c r="D1521" s="1">
        <v>1864.9059999999999</v>
      </c>
      <c r="E1521" s="1">
        <v>0.76123569999999996</v>
      </c>
    </row>
    <row r="1522" spans="1:5" x14ac:dyDescent="0.3">
      <c r="A1522" s="1">
        <v>1865.87</v>
      </c>
      <c r="B1522" s="1">
        <v>0.17027980000000001</v>
      </c>
      <c r="D1522" s="1">
        <v>1865.87</v>
      </c>
      <c r="E1522" s="1">
        <v>0.77970799999999996</v>
      </c>
    </row>
    <row r="1523" spans="1:5" x14ac:dyDescent="0.3">
      <c r="A1523" s="1">
        <v>1866.835</v>
      </c>
      <c r="B1523" s="1">
        <v>0.1799</v>
      </c>
      <c r="D1523" s="1">
        <v>1866.835</v>
      </c>
      <c r="E1523" s="1">
        <v>0.79752849999999997</v>
      </c>
    </row>
    <row r="1524" spans="1:5" x14ac:dyDescent="0.3">
      <c r="A1524" s="1">
        <v>1867.799</v>
      </c>
      <c r="B1524" s="1">
        <v>0.1891967</v>
      </c>
      <c r="D1524" s="1">
        <v>1867.799</v>
      </c>
      <c r="E1524" s="1">
        <v>0.81423160000000006</v>
      </c>
    </row>
    <row r="1525" spans="1:5" x14ac:dyDescent="0.3">
      <c r="A1525" s="1">
        <v>1868.7629999999999</v>
      </c>
      <c r="B1525" s="1">
        <v>0.19777130000000001</v>
      </c>
      <c r="D1525" s="1">
        <v>1868.7629999999999</v>
      </c>
      <c r="E1525" s="1">
        <v>0.82908669999999995</v>
      </c>
    </row>
    <row r="1526" spans="1:5" x14ac:dyDescent="0.3">
      <c r="A1526" s="1">
        <v>1869.7270000000001</v>
      </c>
      <c r="B1526" s="1">
        <v>0.20408309999999999</v>
      </c>
      <c r="D1526" s="1">
        <v>1869.7270000000001</v>
      </c>
      <c r="E1526" s="1">
        <v>0.84253679999999997</v>
      </c>
    </row>
    <row r="1527" spans="1:5" x14ac:dyDescent="0.3">
      <c r="A1527" s="1">
        <v>1870.692</v>
      </c>
      <c r="B1527" s="1">
        <v>0.20887910000000001</v>
      </c>
      <c r="D1527" s="1">
        <v>1870.692</v>
      </c>
      <c r="E1527" s="1">
        <v>0.85427989999999998</v>
      </c>
    </row>
    <row r="1528" spans="1:5" x14ac:dyDescent="0.3">
      <c r="A1528" s="1">
        <v>1871.6559999999999</v>
      </c>
      <c r="B1528" s="1">
        <v>0.21340329999999999</v>
      </c>
      <c r="D1528" s="1">
        <v>1871.6559999999999</v>
      </c>
      <c r="E1528" s="1">
        <v>0.86312599999999995</v>
      </c>
    </row>
    <row r="1529" spans="1:5" x14ac:dyDescent="0.3">
      <c r="A1529" s="1">
        <v>1872.62</v>
      </c>
      <c r="B1529" s="1">
        <v>0.216695</v>
      </c>
      <c r="D1529" s="1">
        <v>1872.62</v>
      </c>
      <c r="E1529" s="1">
        <v>0.86925339999999995</v>
      </c>
    </row>
    <row r="1530" spans="1:5" x14ac:dyDescent="0.3">
      <c r="A1530" s="1">
        <v>1873.5840000000001</v>
      </c>
      <c r="B1530" s="1">
        <v>0.2187298</v>
      </c>
      <c r="D1530" s="1">
        <v>1873.5840000000001</v>
      </c>
      <c r="E1530" s="1">
        <v>0.87280749999999996</v>
      </c>
    </row>
    <row r="1531" spans="1:5" x14ac:dyDescent="0.3">
      <c r="A1531" s="1">
        <v>1874.549</v>
      </c>
      <c r="B1531" s="1">
        <v>0.21926419999999999</v>
      </c>
      <c r="D1531" s="1">
        <v>1874.549</v>
      </c>
      <c r="E1531" s="1">
        <v>0.87363040000000003</v>
      </c>
    </row>
    <row r="1532" spans="1:5" x14ac:dyDescent="0.3">
      <c r="A1532" s="1">
        <v>1875.5129999999999</v>
      </c>
      <c r="B1532" s="1">
        <v>0.21875459999999999</v>
      </c>
      <c r="D1532" s="1">
        <v>1875.5129999999999</v>
      </c>
      <c r="E1532" s="1">
        <v>0.87212860000000003</v>
      </c>
    </row>
    <row r="1533" spans="1:5" x14ac:dyDescent="0.3">
      <c r="A1533" s="1">
        <v>1876.4770000000001</v>
      </c>
      <c r="B1533" s="1">
        <v>0.21708079999999999</v>
      </c>
      <c r="D1533" s="1">
        <v>1876.4770000000001</v>
      </c>
      <c r="E1533" s="1">
        <v>0.86834540000000005</v>
      </c>
    </row>
    <row r="1534" spans="1:5" x14ac:dyDescent="0.3">
      <c r="A1534" s="1">
        <v>1877.442</v>
      </c>
      <c r="B1534" s="1">
        <v>0.2140618</v>
      </c>
      <c r="D1534" s="1">
        <v>1877.442</v>
      </c>
      <c r="E1534" s="1">
        <v>0.86255130000000002</v>
      </c>
    </row>
    <row r="1535" spans="1:5" x14ac:dyDescent="0.3">
      <c r="A1535" s="1">
        <v>1878.4059999999999</v>
      </c>
      <c r="B1535" s="1">
        <v>0.20999209999999999</v>
      </c>
      <c r="D1535" s="1">
        <v>1878.4059999999999</v>
      </c>
      <c r="E1535" s="1">
        <v>0.85500810000000005</v>
      </c>
    </row>
    <row r="1536" spans="1:5" x14ac:dyDescent="0.3">
      <c r="A1536" s="1">
        <v>1879.37</v>
      </c>
      <c r="B1536" s="1">
        <v>0.20529140000000001</v>
      </c>
      <c r="D1536" s="1">
        <v>1879.37</v>
      </c>
      <c r="E1536" s="1">
        <v>0.8459892</v>
      </c>
    </row>
    <row r="1537" spans="1:5" x14ac:dyDescent="0.3">
      <c r="A1537" s="1">
        <v>1880.3340000000001</v>
      </c>
      <c r="B1537" s="1">
        <v>0.2000123</v>
      </c>
      <c r="D1537" s="1">
        <v>1880.3340000000001</v>
      </c>
      <c r="E1537" s="1">
        <v>0.83580620000000005</v>
      </c>
    </row>
    <row r="1538" spans="1:5" x14ac:dyDescent="0.3">
      <c r="A1538" s="1">
        <v>1881.299</v>
      </c>
      <c r="B1538" s="1">
        <v>0.19420119999999999</v>
      </c>
      <c r="D1538" s="1">
        <v>1881.299</v>
      </c>
      <c r="E1538" s="1">
        <v>0.82438520000000004</v>
      </c>
    </row>
    <row r="1539" spans="1:5" x14ac:dyDescent="0.3">
      <c r="A1539" s="1">
        <v>1882.2629999999999</v>
      </c>
      <c r="B1539" s="1">
        <v>0.1877404</v>
      </c>
      <c r="D1539" s="1">
        <v>1882.2629999999999</v>
      </c>
      <c r="E1539" s="1">
        <v>0.81179140000000005</v>
      </c>
    </row>
    <row r="1540" spans="1:5" x14ac:dyDescent="0.3">
      <c r="A1540" s="1">
        <v>1883.2270000000001</v>
      </c>
      <c r="B1540" s="1">
        <v>0.18083089999999999</v>
      </c>
      <c r="D1540" s="1">
        <v>1883.2270000000001</v>
      </c>
      <c r="E1540" s="1">
        <v>0.79827119999999996</v>
      </c>
    </row>
    <row r="1541" spans="1:5" x14ac:dyDescent="0.3">
      <c r="A1541" s="1">
        <v>1884.192</v>
      </c>
      <c r="B1541" s="1">
        <v>0.17357510000000001</v>
      </c>
      <c r="D1541" s="1">
        <v>1884.192</v>
      </c>
      <c r="E1541" s="1">
        <v>0.78401739999999998</v>
      </c>
    </row>
    <row r="1542" spans="1:5" x14ac:dyDescent="0.3">
      <c r="A1542" s="1">
        <v>1885.1559999999999</v>
      </c>
      <c r="B1542" s="1">
        <v>0.1660507</v>
      </c>
      <c r="D1542" s="1">
        <v>1885.1559999999999</v>
      </c>
      <c r="E1542" s="1">
        <v>0.76911149999999995</v>
      </c>
    </row>
    <row r="1543" spans="1:5" x14ac:dyDescent="0.3">
      <c r="A1543" s="1">
        <v>1886.12</v>
      </c>
      <c r="B1543" s="1">
        <v>0.1581825</v>
      </c>
      <c r="D1543" s="1">
        <v>1886.12</v>
      </c>
      <c r="E1543" s="1">
        <v>0.75354949999999998</v>
      </c>
    </row>
    <row r="1544" spans="1:5" x14ac:dyDescent="0.3">
      <c r="A1544" s="1">
        <v>1887.0840000000001</v>
      </c>
      <c r="B1544" s="1">
        <v>0.15013760000000001</v>
      </c>
      <c r="D1544" s="1">
        <v>1887.0840000000001</v>
      </c>
      <c r="E1544" s="1">
        <v>0.73772990000000005</v>
      </c>
    </row>
    <row r="1545" spans="1:5" x14ac:dyDescent="0.3">
      <c r="A1545" s="1">
        <v>1888.049</v>
      </c>
      <c r="B1545" s="1">
        <v>0.14252970000000001</v>
      </c>
      <c r="D1545" s="1">
        <v>1888.049</v>
      </c>
      <c r="E1545" s="1">
        <v>0.72212600000000005</v>
      </c>
    </row>
    <row r="1546" spans="1:5" x14ac:dyDescent="0.3">
      <c r="A1546" s="1">
        <v>1889.0129999999999</v>
      </c>
      <c r="B1546" s="1">
        <v>0.13567000000000001</v>
      </c>
      <c r="D1546" s="1">
        <v>1889.0129999999999</v>
      </c>
      <c r="E1546" s="1">
        <v>0.70667480000000005</v>
      </c>
    </row>
    <row r="1547" spans="1:5" x14ac:dyDescent="0.3">
      <c r="A1547" s="1">
        <v>1889.9770000000001</v>
      </c>
      <c r="B1547" s="1">
        <v>0.12798380000000001</v>
      </c>
      <c r="D1547" s="1">
        <v>1889.9770000000001</v>
      </c>
      <c r="E1547" s="1">
        <v>0.69205669999999997</v>
      </c>
    </row>
    <row r="1548" spans="1:5" x14ac:dyDescent="0.3">
      <c r="A1548" s="1">
        <v>1890.941</v>
      </c>
      <c r="B1548" s="1">
        <v>0.1205711</v>
      </c>
      <c r="D1548" s="1">
        <v>1890.941</v>
      </c>
      <c r="E1548" s="1">
        <v>0.67926790000000004</v>
      </c>
    </row>
    <row r="1549" spans="1:5" x14ac:dyDescent="0.3">
      <c r="A1549" s="1">
        <v>1891.9059999999999</v>
      </c>
      <c r="B1549" s="1">
        <v>0.11455129999999999</v>
      </c>
      <c r="D1549" s="1">
        <v>1891.9059999999999</v>
      </c>
      <c r="E1549" s="1">
        <v>0.66763399999999995</v>
      </c>
    </row>
    <row r="1550" spans="1:5" x14ac:dyDescent="0.3">
      <c r="A1550" s="1">
        <v>1892.87</v>
      </c>
      <c r="B1550" s="1">
        <v>0.1091361</v>
      </c>
      <c r="D1550" s="1">
        <v>1892.87</v>
      </c>
      <c r="E1550" s="1">
        <v>0.65695110000000001</v>
      </c>
    </row>
    <row r="1551" spans="1:5" x14ac:dyDescent="0.3">
      <c r="A1551" s="1">
        <v>1893.8340000000001</v>
      </c>
      <c r="B1551" s="1">
        <v>0.1046337</v>
      </c>
      <c r="D1551" s="1">
        <v>1893.8340000000001</v>
      </c>
      <c r="E1551" s="1">
        <v>0.64773769999999997</v>
      </c>
    </row>
    <row r="1552" spans="1:5" x14ac:dyDescent="0.3">
      <c r="A1552" s="1">
        <v>1894.798</v>
      </c>
      <c r="B1552" s="1">
        <v>0.1009886</v>
      </c>
      <c r="D1552" s="1">
        <v>1894.798</v>
      </c>
      <c r="E1552" s="1">
        <v>0.63994969999999995</v>
      </c>
    </row>
    <row r="1553" spans="1:5" x14ac:dyDescent="0.3">
      <c r="A1553" s="1">
        <v>1895.7629999999999</v>
      </c>
      <c r="B1553" s="1">
        <v>9.7663509999999995E-2</v>
      </c>
      <c r="D1553" s="1">
        <v>1895.7629999999999</v>
      </c>
      <c r="E1553" s="1">
        <v>0.63379819999999998</v>
      </c>
    </row>
    <row r="1554" spans="1:5" x14ac:dyDescent="0.3">
      <c r="A1554" s="1">
        <v>1896.7270000000001</v>
      </c>
      <c r="B1554" s="1">
        <v>9.4974459999999997E-2</v>
      </c>
      <c r="D1554" s="1">
        <v>1896.7270000000001</v>
      </c>
      <c r="E1554" s="1">
        <v>0.62933110000000003</v>
      </c>
    </row>
    <row r="1555" spans="1:5" x14ac:dyDescent="0.3">
      <c r="A1555" s="1">
        <v>1897.691</v>
      </c>
      <c r="B1555" s="1">
        <v>9.3316949999999996E-2</v>
      </c>
      <c r="D1555" s="1">
        <v>1897.691</v>
      </c>
      <c r="E1555" s="1">
        <v>0.62607990000000002</v>
      </c>
    </row>
    <row r="1556" spans="1:5" x14ac:dyDescent="0.3">
      <c r="A1556" s="1">
        <v>1898.6559999999999</v>
      </c>
      <c r="B1556" s="1">
        <v>9.2523839999999996E-2</v>
      </c>
      <c r="D1556" s="1">
        <v>1898.6559999999999</v>
      </c>
      <c r="E1556" s="1">
        <v>0.62422949999999999</v>
      </c>
    </row>
    <row r="1557" spans="1:5" x14ac:dyDescent="0.3">
      <c r="A1557" s="1">
        <v>1899.62</v>
      </c>
      <c r="B1557" s="1">
        <v>9.2511529999999995E-2</v>
      </c>
      <c r="D1557" s="1">
        <v>1899.62</v>
      </c>
      <c r="E1557" s="1">
        <v>0.62403690000000001</v>
      </c>
    </row>
    <row r="1558" spans="1:5" x14ac:dyDescent="0.3">
      <c r="A1558" s="1">
        <v>1900.5840000000001</v>
      </c>
      <c r="B1558" s="1">
        <v>9.2954149999999999E-2</v>
      </c>
      <c r="D1558" s="1">
        <v>1900.5840000000001</v>
      </c>
      <c r="E1558" s="1">
        <v>0.62527909999999998</v>
      </c>
    </row>
    <row r="1559" spans="1:5" x14ac:dyDescent="0.3">
      <c r="A1559" s="1">
        <v>1901.548</v>
      </c>
      <c r="B1559" s="1">
        <v>9.4051689999999993E-2</v>
      </c>
      <c r="D1559" s="1">
        <v>1901.548</v>
      </c>
      <c r="E1559" s="1">
        <v>0.62776449999999995</v>
      </c>
    </row>
    <row r="1560" spans="1:5" x14ac:dyDescent="0.3">
      <c r="A1560" s="1">
        <v>1902.5129999999999</v>
      </c>
      <c r="B1560" s="1">
        <v>9.5780000000000004E-2</v>
      </c>
      <c r="D1560" s="1">
        <v>1902.5129999999999</v>
      </c>
      <c r="E1560" s="1">
        <v>0.63151159999999995</v>
      </c>
    </row>
    <row r="1561" spans="1:5" x14ac:dyDescent="0.3">
      <c r="A1561" s="1">
        <v>1903.4770000000001</v>
      </c>
      <c r="B1561" s="1">
        <v>9.8463209999999995E-2</v>
      </c>
      <c r="D1561" s="1">
        <v>1903.4770000000001</v>
      </c>
      <c r="E1561" s="1">
        <v>0.63666460000000002</v>
      </c>
    </row>
    <row r="1562" spans="1:5" x14ac:dyDescent="0.3">
      <c r="A1562" s="1">
        <v>1904.441</v>
      </c>
      <c r="B1562" s="1">
        <v>0.1016505</v>
      </c>
      <c r="D1562" s="1">
        <v>1904.441</v>
      </c>
      <c r="E1562" s="1">
        <v>0.6430553</v>
      </c>
    </row>
    <row r="1563" spans="1:5" x14ac:dyDescent="0.3">
      <c r="A1563" s="1">
        <v>1905.4059999999999</v>
      </c>
      <c r="B1563" s="1">
        <v>0.1053018</v>
      </c>
      <c r="D1563" s="1">
        <v>1905.4059999999999</v>
      </c>
      <c r="E1563" s="1">
        <v>0.65063230000000005</v>
      </c>
    </row>
    <row r="1564" spans="1:5" x14ac:dyDescent="0.3">
      <c r="A1564" s="1">
        <v>1906.37</v>
      </c>
      <c r="B1564" s="1">
        <v>0.1094844</v>
      </c>
      <c r="D1564" s="1">
        <v>1906.37</v>
      </c>
      <c r="E1564" s="1">
        <v>0.65906299999999995</v>
      </c>
    </row>
    <row r="1565" spans="1:5" x14ac:dyDescent="0.3">
      <c r="A1565" s="1">
        <v>1907.3340000000001</v>
      </c>
      <c r="B1565" s="1">
        <v>0.1142435</v>
      </c>
      <c r="D1565" s="1">
        <v>1907.3340000000001</v>
      </c>
      <c r="E1565" s="1">
        <v>0.66819019999999996</v>
      </c>
    </row>
    <row r="1566" spans="1:5" x14ac:dyDescent="0.3">
      <c r="A1566" s="1">
        <v>1908.298</v>
      </c>
      <c r="B1566" s="1">
        <v>0.1191514</v>
      </c>
      <c r="D1566" s="1">
        <v>1908.298</v>
      </c>
      <c r="E1566" s="1">
        <v>0.67790030000000001</v>
      </c>
    </row>
    <row r="1567" spans="1:5" x14ac:dyDescent="0.3">
      <c r="A1567" s="1">
        <v>1909.2629999999999</v>
      </c>
      <c r="B1567" s="1">
        <v>0.1243242</v>
      </c>
      <c r="D1567" s="1">
        <v>1909.2629999999999</v>
      </c>
      <c r="E1567" s="1">
        <v>0.68783609999999995</v>
      </c>
    </row>
    <row r="1568" spans="1:5" x14ac:dyDescent="0.3">
      <c r="A1568" s="1">
        <v>1910.2270000000001</v>
      </c>
      <c r="B1568" s="1">
        <v>0.1293077</v>
      </c>
      <c r="D1568" s="1">
        <v>1910.2270000000001</v>
      </c>
      <c r="E1568" s="1">
        <v>0.69759320000000002</v>
      </c>
    </row>
    <row r="1569" spans="1:5" x14ac:dyDescent="0.3">
      <c r="A1569" s="1">
        <v>1911.191</v>
      </c>
      <c r="B1569" s="1">
        <v>0.13380819999999999</v>
      </c>
      <c r="D1569" s="1">
        <v>1911.191</v>
      </c>
      <c r="E1569" s="1">
        <v>0.70694360000000001</v>
      </c>
    </row>
    <row r="1570" spans="1:5" x14ac:dyDescent="0.3">
      <c r="A1570" s="1">
        <v>1912.155</v>
      </c>
      <c r="B1570" s="1">
        <v>0.13790150000000001</v>
      </c>
      <c r="D1570" s="1">
        <v>1912.155</v>
      </c>
      <c r="E1570" s="1">
        <v>0.71526909999999999</v>
      </c>
    </row>
    <row r="1571" spans="1:5" x14ac:dyDescent="0.3">
      <c r="A1571" s="1">
        <v>1913.12</v>
      </c>
      <c r="B1571" s="1">
        <v>0.14151549999999999</v>
      </c>
      <c r="D1571" s="1">
        <v>1913.12</v>
      </c>
      <c r="E1571" s="1">
        <v>0.72252760000000005</v>
      </c>
    </row>
    <row r="1572" spans="1:5" x14ac:dyDescent="0.3">
      <c r="A1572" s="1">
        <v>1914.0840000000001</v>
      </c>
      <c r="B1572" s="1">
        <v>0.14456140000000001</v>
      </c>
      <c r="D1572" s="1">
        <v>1914.0840000000001</v>
      </c>
      <c r="E1572" s="1">
        <v>0.72857720000000004</v>
      </c>
    </row>
    <row r="1573" spans="1:5" x14ac:dyDescent="0.3">
      <c r="A1573" s="1">
        <v>1915.048</v>
      </c>
      <c r="B1573" s="1">
        <v>0.146982</v>
      </c>
      <c r="D1573" s="1">
        <v>1915.048</v>
      </c>
      <c r="E1573" s="1">
        <v>0.73336239999999997</v>
      </c>
    </row>
    <row r="1574" spans="1:5" x14ac:dyDescent="0.3">
      <c r="A1574" s="1">
        <v>1916.0129999999999</v>
      </c>
      <c r="B1574" s="1">
        <v>0.14882010000000001</v>
      </c>
      <c r="D1574" s="1">
        <v>1916.0129999999999</v>
      </c>
      <c r="E1574" s="1">
        <v>0.73678460000000001</v>
      </c>
    </row>
    <row r="1575" spans="1:5" x14ac:dyDescent="0.3">
      <c r="A1575" s="1">
        <v>1916.9770000000001</v>
      </c>
      <c r="B1575" s="1">
        <v>0.15101800000000001</v>
      </c>
      <c r="D1575" s="1">
        <v>1916.9770000000001</v>
      </c>
      <c r="E1575" s="1">
        <v>0.7387686</v>
      </c>
    </row>
    <row r="1576" spans="1:5" x14ac:dyDescent="0.3">
      <c r="A1576" s="1">
        <v>1917.941</v>
      </c>
      <c r="B1576" s="1">
        <v>0.15220159999999999</v>
      </c>
      <c r="D1576" s="1">
        <v>1917.941</v>
      </c>
      <c r="E1576" s="1">
        <v>0.73944799999999999</v>
      </c>
    </row>
    <row r="1577" spans="1:5" x14ac:dyDescent="0.3">
      <c r="A1577" s="1">
        <v>1918.905</v>
      </c>
      <c r="B1577" s="1">
        <v>0.1512193</v>
      </c>
      <c r="D1577" s="1">
        <v>1918.905</v>
      </c>
      <c r="E1577" s="1">
        <v>0.74001490000000003</v>
      </c>
    </row>
    <row r="1578" spans="1:5" x14ac:dyDescent="0.3">
      <c r="A1578" s="1">
        <v>1919.87</v>
      </c>
      <c r="B1578" s="1">
        <v>0.15033099999999999</v>
      </c>
      <c r="D1578" s="1">
        <v>1919.87</v>
      </c>
      <c r="E1578" s="1">
        <v>0.73981989999999997</v>
      </c>
    </row>
    <row r="1579" spans="1:5" x14ac:dyDescent="0.3">
      <c r="A1579" s="1">
        <v>1920.8340000000001</v>
      </c>
      <c r="B1579" s="1">
        <v>0.14965719999999999</v>
      </c>
      <c r="D1579" s="1">
        <v>1920.8340000000001</v>
      </c>
      <c r="E1579" s="1">
        <v>0.73803799999999997</v>
      </c>
    </row>
    <row r="1580" spans="1:5" x14ac:dyDescent="0.3">
      <c r="A1580" s="1">
        <v>1921.798</v>
      </c>
      <c r="B1580" s="1">
        <v>0.148731</v>
      </c>
      <c r="D1580" s="1">
        <v>1921.798</v>
      </c>
      <c r="E1580" s="1">
        <v>0.73509829999999998</v>
      </c>
    </row>
    <row r="1581" spans="1:5" x14ac:dyDescent="0.3">
      <c r="A1581" s="1">
        <v>1922.7619999999999</v>
      </c>
      <c r="B1581" s="1">
        <v>0.14729210000000001</v>
      </c>
      <c r="D1581" s="1">
        <v>1922.7619999999999</v>
      </c>
      <c r="E1581" s="1">
        <v>0.73124409999999995</v>
      </c>
    </row>
    <row r="1582" spans="1:5" x14ac:dyDescent="0.3">
      <c r="A1582" s="1">
        <v>1923.7270000000001</v>
      </c>
      <c r="B1582" s="1">
        <v>0.14462169999999999</v>
      </c>
      <c r="D1582" s="1">
        <v>1923.7270000000001</v>
      </c>
      <c r="E1582" s="1">
        <v>0.7266842</v>
      </c>
    </row>
    <row r="1583" spans="1:5" x14ac:dyDescent="0.3">
      <c r="A1583" s="1">
        <v>1924.691</v>
      </c>
      <c r="B1583" s="1">
        <v>0.1414435</v>
      </c>
      <c r="D1583" s="1">
        <v>1924.691</v>
      </c>
      <c r="E1583" s="1">
        <v>0.72150460000000005</v>
      </c>
    </row>
    <row r="1584" spans="1:5" x14ac:dyDescent="0.3">
      <c r="A1584" s="1">
        <v>1925.655</v>
      </c>
      <c r="B1584" s="1">
        <v>0.13813810000000001</v>
      </c>
      <c r="D1584" s="1">
        <v>1925.655</v>
      </c>
      <c r="E1584" s="1">
        <v>0.71532090000000004</v>
      </c>
    </row>
    <row r="1585" spans="1:5" x14ac:dyDescent="0.3">
      <c r="A1585" s="1">
        <v>1926.62</v>
      </c>
      <c r="B1585" s="1">
        <v>0.13470670000000001</v>
      </c>
      <c r="D1585" s="1">
        <v>1926.62</v>
      </c>
      <c r="E1585" s="1">
        <v>0.70829889999999995</v>
      </c>
    </row>
    <row r="1586" spans="1:5" x14ac:dyDescent="0.3">
      <c r="A1586" s="1">
        <v>1927.5840000000001</v>
      </c>
      <c r="B1586" s="1">
        <v>0.1309304</v>
      </c>
      <c r="D1586" s="1">
        <v>1927.5840000000001</v>
      </c>
      <c r="E1586" s="1">
        <v>0.70073289999999999</v>
      </c>
    </row>
    <row r="1587" spans="1:5" x14ac:dyDescent="0.3">
      <c r="A1587" s="1">
        <v>1928.548</v>
      </c>
      <c r="B1587" s="1">
        <v>0.12686919999999999</v>
      </c>
      <c r="D1587" s="1">
        <v>1928.548</v>
      </c>
      <c r="E1587" s="1">
        <v>0.69274040000000003</v>
      </c>
    </row>
    <row r="1588" spans="1:5" x14ac:dyDescent="0.3">
      <c r="A1588" s="1">
        <v>1929.5119999999999</v>
      </c>
      <c r="B1588" s="1">
        <v>0.12259340000000001</v>
      </c>
      <c r="D1588" s="1">
        <v>1929.5119999999999</v>
      </c>
      <c r="E1588" s="1">
        <v>0.68431450000000005</v>
      </c>
    </row>
    <row r="1589" spans="1:5" x14ac:dyDescent="0.3">
      <c r="A1589" s="1">
        <v>1930.4770000000001</v>
      </c>
      <c r="B1589" s="1">
        <v>0.1182444</v>
      </c>
      <c r="D1589" s="1">
        <v>1930.4770000000001</v>
      </c>
      <c r="E1589" s="1">
        <v>0.6759136</v>
      </c>
    </row>
    <row r="1590" spans="1:5" x14ac:dyDescent="0.3">
      <c r="A1590" s="1">
        <v>1931.441</v>
      </c>
      <c r="B1590" s="1">
        <v>0.1141617</v>
      </c>
      <c r="D1590" s="1">
        <v>1931.441</v>
      </c>
      <c r="E1590" s="1">
        <v>0.66769500000000004</v>
      </c>
    </row>
    <row r="1591" spans="1:5" x14ac:dyDescent="0.3">
      <c r="A1591" s="1">
        <v>1932.405</v>
      </c>
      <c r="B1591" s="1">
        <v>0.11021690000000001</v>
      </c>
      <c r="D1591" s="1">
        <v>1932.405</v>
      </c>
      <c r="E1591" s="1">
        <v>0.65972229999999998</v>
      </c>
    </row>
    <row r="1592" spans="1:5" x14ac:dyDescent="0.3">
      <c r="A1592" s="1">
        <v>1933.37</v>
      </c>
      <c r="B1592" s="1">
        <v>0.1063122</v>
      </c>
      <c r="D1592" s="1">
        <v>1933.37</v>
      </c>
      <c r="E1592" s="1">
        <v>0.65203979999999995</v>
      </c>
    </row>
    <row r="1593" spans="1:5" x14ac:dyDescent="0.3">
      <c r="A1593" s="1">
        <v>1934.3340000000001</v>
      </c>
      <c r="B1593" s="1">
        <v>0.1025924</v>
      </c>
      <c r="D1593" s="1">
        <v>1934.3340000000001</v>
      </c>
      <c r="E1593" s="1">
        <v>0.64504220000000001</v>
      </c>
    </row>
    <row r="1594" spans="1:5" x14ac:dyDescent="0.3">
      <c r="A1594" s="1">
        <v>1935.298</v>
      </c>
      <c r="B1594" s="1">
        <v>9.9282590000000004E-2</v>
      </c>
      <c r="D1594" s="1">
        <v>1935.298</v>
      </c>
      <c r="E1594" s="1">
        <v>0.63900990000000002</v>
      </c>
    </row>
    <row r="1595" spans="1:5" x14ac:dyDescent="0.3">
      <c r="A1595" s="1">
        <v>1936.2619999999999</v>
      </c>
      <c r="B1595" s="1">
        <v>9.6714400000000006E-2</v>
      </c>
      <c r="D1595" s="1">
        <v>1936.2619999999999</v>
      </c>
      <c r="E1595" s="1">
        <v>0.63395020000000002</v>
      </c>
    </row>
    <row r="1596" spans="1:5" x14ac:dyDescent="0.3">
      <c r="A1596" s="1">
        <v>1937.2270000000001</v>
      </c>
      <c r="B1596" s="1">
        <v>9.4765340000000003E-2</v>
      </c>
      <c r="D1596" s="1">
        <v>1937.2270000000001</v>
      </c>
      <c r="E1596" s="1">
        <v>0.62976750000000004</v>
      </c>
    </row>
    <row r="1597" spans="1:5" x14ac:dyDescent="0.3">
      <c r="A1597" s="1">
        <v>1938.191</v>
      </c>
      <c r="B1597" s="1">
        <v>9.3070440000000004E-2</v>
      </c>
      <c r="D1597" s="1">
        <v>1938.191</v>
      </c>
      <c r="E1597" s="1">
        <v>0.62651319999999999</v>
      </c>
    </row>
    <row r="1598" spans="1:5" x14ac:dyDescent="0.3">
      <c r="A1598" s="1">
        <v>1939.155</v>
      </c>
      <c r="B1598" s="1">
        <v>9.1425450000000005E-2</v>
      </c>
      <c r="D1598" s="1">
        <v>1939.155</v>
      </c>
      <c r="E1598" s="1">
        <v>0.62378820000000001</v>
      </c>
    </row>
    <row r="1599" spans="1:5" x14ac:dyDescent="0.3">
      <c r="A1599" s="1">
        <v>1940.1189999999999</v>
      </c>
      <c r="B1599" s="1">
        <v>9.0046520000000005E-2</v>
      </c>
      <c r="D1599" s="1">
        <v>1940.1189999999999</v>
      </c>
      <c r="E1599" s="1">
        <v>0.62130249999999998</v>
      </c>
    </row>
    <row r="1600" spans="1:5" x14ac:dyDescent="0.3">
      <c r="A1600" s="1">
        <v>1941.0840000000001</v>
      </c>
      <c r="B1600" s="1">
        <v>8.9028140000000006E-2</v>
      </c>
      <c r="D1600" s="1">
        <v>1941.0840000000001</v>
      </c>
      <c r="E1600" s="1">
        <v>0.61871279999999995</v>
      </c>
    </row>
    <row r="1601" spans="1:5" x14ac:dyDescent="0.3">
      <c r="A1601" s="1">
        <v>1942.048</v>
      </c>
      <c r="B1601" s="1">
        <v>8.8132310000000005E-2</v>
      </c>
      <c r="D1601" s="1">
        <v>1942.048</v>
      </c>
      <c r="E1601" s="1">
        <v>0.61533439999999995</v>
      </c>
    </row>
    <row r="1602" spans="1:5" x14ac:dyDescent="0.3">
      <c r="A1602" s="1">
        <v>1943.0119999999999</v>
      </c>
      <c r="B1602" s="1">
        <v>8.5738549999999997E-2</v>
      </c>
      <c r="D1602" s="1">
        <v>1943.0119999999999</v>
      </c>
      <c r="E1602" s="1">
        <v>0.61122520000000002</v>
      </c>
    </row>
    <row r="1603" spans="1:5" x14ac:dyDescent="0.3">
      <c r="A1603" s="1">
        <v>1943.9760000000001</v>
      </c>
      <c r="B1603" s="1">
        <v>8.2536020000000002E-2</v>
      </c>
      <c r="D1603" s="1">
        <v>1943.9760000000001</v>
      </c>
      <c r="E1603" s="1">
        <v>0.60655329999999996</v>
      </c>
    </row>
    <row r="1604" spans="1:5" x14ac:dyDescent="0.3">
      <c r="A1604" s="1">
        <v>1944.941</v>
      </c>
      <c r="B1604" s="1">
        <v>7.958722E-2</v>
      </c>
      <c r="D1604" s="1">
        <v>1944.941</v>
      </c>
      <c r="E1604" s="1">
        <v>0.60065559999999996</v>
      </c>
    </row>
    <row r="1605" spans="1:5" x14ac:dyDescent="0.3">
      <c r="A1605" s="1">
        <v>1945.905</v>
      </c>
      <c r="B1605" s="1">
        <v>7.6342339999999995E-2</v>
      </c>
      <c r="D1605" s="1">
        <v>1945.905</v>
      </c>
      <c r="E1605" s="1">
        <v>0.5939198</v>
      </c>
    </row>
    <row r="1606" spans="1:5" x14ac:dyDescent="0.3">
      <c r="A1606" s="1">
        <v>1946.8689999999999</v>
      </c>
      <c r="B1606" s="1">
        <v>7.2778220000000005E-2</v>
      </c>
      <c r="D1606" s="1">
        <v>1946.8689999999999</v>
      </c>
      <c r="E1606" s="1">
        <v>0.58683379999999996</v>
      </c>
    </row>
    <row r="1607" spans="1:5" x14ac:dyDescent="0.3">
      <c r="A1607" s="1">
        <v>1947.8340000000001</v>
      </c>
      <c r="B1607" s="1">
        <v>6.9178459999999997E-2</v>
      </c>
      <c r="D1607" s="1">
        <v>1947.8340000000001</v>
      </c>
      <c r="E1607" s="1">
        <v>0.57970100000000002</v>
      </c>
    </row>
    <row r="1608" spans="1:5" x14ac:dyDescent="0.3">
      <c r="A1608" s="1">
        <v>1948.798</v>
      </c>
      <c r="B1608" s="1">
        <v>6.5644090000000002E-2</v>
      </c>
      <c r="D1608" s="1">
        <v>1948.798</v>
      </c>
      <c r="E1608" s="1">
        <v>0.57286329999999996</v>
      </c>
    </row>
    <row r="1609" spans="1:5" x14ac:dyDescent="0.3">
      <c r="A1609" s="1">
        <v>1949.7619999999999</v>
      </c>
      <c r="B1609" s="1">
        <v>6.2386509999999999E-2</v>
      </c>
      <c r="D1609" s="1">
        <v>1949.7619999999999</v>
      </c>
      <c r="E1609" s="1">
        <v>0.56667610000000002</v>
      </c>
    </row>
    <row r="1610" spans="1:5" x14ac:dyDescent="0.3">
      <c r="A1610" s="1">
        <v>1950.7260000000001</v>
      </c>
      <c r="B1610" s="1">
        <v>5.9722829999999998E-2</v>
      </c>
      <c r="D1610" s="1">
        <v>1950.7260000000001</v>
      </c>
      <c r="E1610" s="1">
        <v>0.56122369999999999</v>
      </c>
    </row>
    <row r="1611" spans="1:5" x14ac:dyDescent="0.3">
      <c r="A1611" s="1">
        <v>1951.691</v>
      </c>
      <c r="B1611" s="1">
        <v>5.7449489999999999E-2</v>
      </c>
      <c r="D1611" s="1">
        <v>1951.691</v>
      </c>
      <c r="E1611" s="1">
        <v>0.55668799999999996</v>
      </c>
    </row>
    <row r="1612" spans="1:5" x14ac:dyDescent="0.3">
      <c r="A1612" s="1">
        <v>1952.655</v>
      </c>
      <c r="B1612" s="1">
        <v>5.5492779999999998E-2</v>
      </c>
      <c r="D1612" s="1">
        <v>1952.655</v>
      </c>
      <c r="E1612" s="1">
        <v>0.55307280000000003</v>
      </c>
    </row>
    <row r="1613" spans="1:5" x14ac:dyDescent="0.3">
      <c r="A1613" s="1">
        <v>1953.6189999999999</v>
      </c>
      <c r="B1613" s="1">
        <v>5.4165530000000003E-2</v>
      </c>
      <c r="D1613" s="1">
        <v>1953.6189999999999</v>
      </c>
      <c r="E1613" s="1">
        <v>0.55031989999999997</v>
      </c>
    </row>
    <row r="1614" spans="1:5" x14ac:dyDescent="0.3">
      <c r="A1614" s="1">
        <v>1954.5830000000001</v>
      </c>
      <c r="B1614" s="1">
        <v>5.3280340000000002E-2</v>
      </c>
      <c r="D1614" s="1">
        <v>1954.5830000000001</v>
      </c>
      <c r="E1614" s="1">
        <v>0.54841910000000005</v>
      </c>
    </row>
    <row r="1615" spans="1:5" x14ac:dyDescent="0.3">
      <c r="A1615" s="1">
        <v>1955.548</v>
      </c>
      <c r="B1615" s="1">
        <v>5.258678E-2</v>
      </c>
      <c r="D1615" s="1">
        <v>1955.548</v>
      </c>
      <c r="E1615" s="1">
        <v>0.5473768</v>
      </c>
    </row>
    <row r="1616" spans="1:5" x14ac:dyDescent="0.3">
      <c r="A1616" s="1">
        <v>1956.5119999999999</v>
      </c>
      <c r="B1616" s="1">
        <v>5.2253269999999997E-2</v>
      </c>
      <c r="D1616" s="1">
        <v>1956.5119999999999</v>
      </c>
      <c r="E1616" s="1">
        <v>0.54692850000000004</v>
      </c>
    </row>
    <row r="1617" spans="1:5" x14ac:dyDescent="0.3">
      <c r="A1617" s="1">
        <v>1957.4760000000001</v>
      </c>
      <c r="B1617" s="1">
        <v>5.2427750000000002E-2</v>
      </c>
      <c r="D1617" s="1">
        <v>1957.4760000000001</v>
      </c>
      <c r="E1617" s="1">
        <v>0.54713219999999996</v>
      </c>
    </row>
    <row r="1618" spans="1:5" x14ac:dyDescent="0.3">
      <c r="A1618" s="1">
        <v>1958.441</v>
      </c>
      <c r="B1618" s="1">
        <v>5.2700080000000003E-2</v>
      </c>
      <c r="D1618" s="1">
        <v>1958.441</v>
      </c>
      <c r="E1618" s="1">
        <v>0.54790519999999998</v>
      </c>
    </row>
    <row r="1619" spans="1:5" x14ac:dyDescent="0.3">
      <c r="A1619" s="1">
        <v>1959.405</v>
      </c>
      <c r="B1619" s="1">
        <v>5.2974779999999999E-2</v>
      </c>
      <c r="D1619" s="1">
        <v>1959.405</v>
      </c>
      <c r="E1619" s="1">
        <v>0.54956899999999997</v>
      </c>
    </row>
    <row r="1620" spans="1:5" x14ac:dyDescent="0.3">
      <c r="A1620" s="1">
        <v>1960.3689999999999</v>
      </c>
      <c r="B1620" s="1">
        <v>5.4059240000000001E-2</v>
      </c>
      <c r="D1620" s="1">
        <v>1960.3689999999999</v>
      </c>
      <c r="E1620" s="1">
        <v>0.55206379999999999</v>
      </c>
    </row>
    <row r="1621" spans="1:5" x14ac:dyDescent="0.3">
      <c r="A1621" s="1">
        <v>1961.3330000000001</v>
      </c>
      <c r="B1621" s="1">
        <v>5.5536380000000003E-2</v>
      </c>
      <c r="D1621" s="1">
        <v>1961.3330000000001</v>
      </c>
      <c r="E1621" s="1">
        <v>0.5549712</v>
      </c>
    </row>
    <row r="1622" spans="1:5" x14ac:dyDescent="0.3">
      <c r="A1622" s="1">
        <v>1962.298</v>
      </c>
      <c r="B1622" s="1">
        <v>5.7148740000000003E-2</v>
      </c>
      <c r="D1622" s="1">
        <v>1962.298</v>
      </c>
      <c r="E1622" s="1">
        <v>0.5582973</v>
      </c>
    </row>
    <row r="1623" spans="1:5" x14ac:dyDescent="0.3">
      <c r="A1623" s="1">
        <v>1963.2619999999999</v>
      </c>
      <c r="B1623" s="1">
        <v>5.9067010000000003E-2</v>
      </c>
      <c r="D1623" s="1">
        <v>1963.2619999999999</v>
      </c>
      <c r="E1623" s="1">
        <v>0.56215499999999996</v>
      </c>
    </row>
    <row r="1624" spans="1:5" x14ac:dyDescent="0.3">
      <c r="A1624" s="1">
        <v>1964.2260000000001</v>
      </c>
      <c r="B1624" s="1">
        <v>6.1204130000000002E-2</v>
      </c>
      <c r="D1624" s="1">
        <v>1964.2260000000001</v>
      </c>
      <c r="E1624" s="1">
        <v>0.56646399999999997</v>
      </c>
    </row>
    <row r="1625" spans="1:5" x14ac:dyDescent="0.3">
      <c r="A1625" s="1">
        <v>1965.191</v>
      </c>
      <c r="B1625" s="1">
        <v>6.3627169999999997E-2</v>
      </c>
      <c r="D1625" s="1">
        <v>1965.191</v>
      </c>
      <c r="E1625" s="1">
        <v>0.57110819999999995</v>
      </c>
    </row>
    <row r="1626" spans="1:5" x14ac:dyDescent="0.3">
      <c r="A1626" s="1">
        <v>1966.155</v>
      </c>
      <c r="B1626" s="1">
        <v>6.6237400000000002E-2</v>
      </c>
      <c r="D1626" s="1">
        <v>1966.155</v>
      </c>
      <c r="E1626" s="1">
        <v>0.57601820000000004</v>
      </c>
    </row>
    <row r="1627" spans="1:5" x14ac:dyDescent="0.3">
      <c r="A1627" s="1">
        <v>1967.1189999999999</v>
      </c>
      <c r="B1627" s="1">
        <v>6.8730340000000001E-2</v>
      </c>
      <c r="D1627" s="1">
        <v>1967.1189999999999</v>
      </c>
      <c r="E1627" s="1">
        <v>0.58100549999999995</v>
      </c>
    </row>
    <row r="1628" spans="1:5" x14ac:dyDescent="0.3">
      <c r="A1628" s="1">
        <v>1968.0830000000001</v>
      </c>
      <c r="B1628" s="1">
        <v>7.0863659999999995E-2</v>
      </c>
      <c r="D1628" s="1">
        <v>1968.0830000000001</v>
      </c>
      <c r="E1628" s="1">
        <v>0.58618420000000004</v>
      </c>
    </row>
    <row r="1629" spans="1:5" x14ac:dyDescent="0.3">
      <c r="A1629" s="1">
        <v>1969.048</v>
      </c>
      <c r="B1629" s="1">
        <v>7.3410290000000003E-2</v>
      </c>
      <c r="D1629" s="1">
        <v>1969.048</v>
      </c>
      <c r="E1629" s="1">
        <v>0.59160080000000004</v>
      </c>
    </row>
    <row r="1630" spans="1:5" x14ac:dyDescent="0.3">
      <c r="A1630" s="1">
        <v>1970.0119999999999</v>
      </c>
      <c r="B1630" s="1">
        <v>7.6195739999999998E-2</v>
      </c>
      <c r="D1630" s="1">
        <v>1970.0119999999999</v>
      </c>
      <c r="E1630" s="1">
        <v>0.59691870000000002</v>
      </c>
    </row>
    <row r="1631" spans="1:5" x14ac:dyDescent="0.3">
      <c r="A1631" s="1">
        <v>1970.9760000000001</v>
      </c>
      <c r="B1631" s="1">
        <v>7.8754969999999994E-2</v>
      </c>
      <c r="D1631" s="1">
        <v>1970.9760000000001</v>
      </c>
      <c r="E1631" s="1">
        <v>0.60207379999999999</v>
      </c>
    </row>
    <row r="1632" spans="1:5" x14ac:dyDescent="0.3">
      <c r="A1632" s="1">
        <v>1971.94</v>
      </c>
      <c r="B1632" s="1">
        <v>8.1100870000000005E-2</v>
      </c>
      <c r="D1632" s="1">
        <v>1971.94</v>
      </c>
      <c r="E1632" s="1">
        <v>0.60688359999999997</v>
      </c>
    </row>
    <row r="1633" spans="1:5" x14ac:dyDescent="0.3">
      <c r="A1633" s="1">
        <v>1972.905</v>
      </c>
      <c r="B1633" s="1">
        <v>8.3293259999999994E-2</v>
      </c>
      <c r="D1633" s="1">
        <v>1972.905</v>
      </c>
      <c r="E1633" s="1">
        <v>0.61127589999999998</v>
      </c>
    </row>
    <row r="1634" spans="1:5" x14ac:dyDescent="0.3">
      <c r="A1634" s="1">
        <v>1973.8689999999999</v>
      </c>
      <c r="B1634" s="1">
        <v>8.5141019999999998E-2</v>
      </c>
      <c r="D1634" s="1">
        <v>1973.8689999999999</v>
      </c>
      <c r="E1634" s="1">
        <v>0.6151548</v>
      </c>
    </row>
    <row r="1635" spans="1:5" x14ac:dyDescent="0.3">
      <c r="A1635" s="1">
        <v>1974.8330000000001</v>
      </c>
      <c r="B1635" s="1">
        <v>8.663891E-2</v>
      </c>
      <c r="D1635" s="1">
        <v>1974.8330000000001</v>
      </c>
      <c r="E1635" s="1">
        <v>0.61861820000000001</v>
      </c>
    </row>
    <row r="1636" spans="1:5" x14ac:dyDescent="0.3">
      <c r="A1636" s="1">
        <v>1975.797</v>
      </c>
      <c r="B1636" s="1">
        <v>8.8032159999999998E-2</v>
      </c>
      <c r="D1636" s="1">
        <v>1975.797</v>
      </c>
      <c r="E1636" s="1">
        <v>0.62134469999999997</v>
      </c>
    </row>
    <row r="1637" spans="1:5" x14ac:dyDescent="0.3">
      <c r="A1637" s="1">
        <v>1976.7619999999999</v>
      </c>
      <c r="B1637" s="1">
        <v>8.9046040000000007E-2</v>
      </c>
      <c r="D1637" s="1">
        <v>1976.7619999999999</v>
      </c>
      <c r="E1637" s="1">
        <v>0.62328669999999997</v>
      </c>
    </row>
    <row r="1638" spans="1:5" x14ac:dyDescent="0.3">
      <c r="A1638" s="1">
        <v>1977.7260000000001</v>
      </c>
      <c r="B1638" s="1">
        <v>8.9730309999999994E-2</v>
      </c>
      <c r="D1638" s="1">
        <v>1977.7260000000001</v>
      </c>
      <c r="E1638" s="1">
        <v>0.62448570000000003</v>
      </c>
    </row>
    <row r="1639" spans="1:5" x14ac:dyDescent="0.3">
      <c r="A1639" s="1">
        <v>1978.69</v>
      </c>
      <c r="B1639" s="1">
        <v>9.0154570000000003E-2</v>
      </c>
      <c r="D1639" s="1">
        <v>1978.69</v>
      </c>
      <c r="E1639" s="1">
        <v>0.62505920000000004</v>
      </c>
    </row>
    <row r="1640" spans="1:5" x14ac:dyDescent="0.3">
      <c r="A1640" s="1">
        <v>1979.655</v>
      </c>
      <c r="B1640" s="1">
        <v>9.0123579999999995E-2</v>
      </c>
      <c r="D1640" s="1">
        <v>1979.655</v>
      </c>
      <c r="E1640" s="1">
        <v>0.62492250000000005</v>
      </c>
    </row>
    <row r="1641" spans="1:5" x14ac:dyDescent="0.3">
      <c r="A1641" s="1">
        <v>1980.6189999999999</v>
      </c>
      <c r="B1641" s="1">
        <v>8.9740860000000006E-2</v>
      </c>
      <c r="D1641" s="1">
        <v>1980.6189999999999</v>
      </c>
      <c r="E1641" s="1">
        <v>0.62424519999999994</v>
      </c>
    </row>
    <row r="1642" spans="1:5" x14ac:dyDescent="0.3">
      <c r="A1642" s="1">
        <v>1981.5830000000001</v>
      </c>
      <c r="B1642" s="1">
        <v>8.9151110000000006E-2</v>
      </c>
      <c r="D1642" s="1">
        <v>1981.5830000000001</v>
      </c>
      <c r="E1642" s="1">
        <v>0.62320260000000005</v>
      </c>
    </row>
    <row r="1643" spans="1:5" x14ac:dyDescent="0.3">
      <c r="A1643" s="1">
        <v>1982.547</v>
      </c>
      <c r="B1643" s="1">
        <v>8.8601330000000006E-2</v>
      </c>
      <c r="D1643" s="1">
        <v>1982.547</v>
      </c>
      <c r="E1643" s="1">
        <v>0.62191260000000004</v>
      </c>
    </row>
    <row r="1644" spans="1:5" x14ac:dyDescent="0.3">
      <c r="A1644" s="1">
        <v>1983.5119999999999</v>
      </c>
      <c r="B1644" s="1">
        <v>8.7990120000000005E-2</v>
      </c>
      <c r="D1644" s="1">
        <v>1983.5119999999999</v>
      </c>
      <c r="E1644" s="1">
        <v>0.62042030000000004</v>
      </c>
    </row>
    <row r="1645" spans="1:5" x14ac:dyDescent="0.3">
      <c r="A1645" s="1">
        <v>1984.4760000000001</v>
      </c>
      <c r="B1645" s="1">
        <v>8.7130159999999998E-2</v>
      </c>
      <c r="D1645" s="1">
        <v>1984.4760000000001</v>
      </c>
      <c r="E1645" s="1">
        <v>0.61891879999999999</v>
      </c>
    </row>
    <row r="1646" spans="1:5" x14ac:dyDescent="0.3">
      <c r="A1646" s="1">
        <v>1985.44</v>
      </c>
      <c r="B1646" s="1">
        <v>8.6271260000000002E-2</v>
      </c>
      <c r="D1646" s="1">
        <v>1985.44</v>
      </c>
      <c r="E1646" s="1">
        <v>0.61738660000000001</v>
      </c>
    </row>
    <row r="1647" spans="1:5" x14ac:dyDescent="0.3">
      <c r="A1647" s="1">
        <v>1986.405</v>
      </c>
      <c r="B1647" s="1">
        <v>8.5587679999999999E-2</v>
      </c>
      <c r="D1647" s="1">
        <v>1986.405</v>
      </c>
      <c r="E1647" s="1">
        <v>0.61596669999999998</v>
      </c>
    </row>
    <row r="1648" spans="1:5" x14ac:dyDescent="0.3">
      <c r="A1648" s="1">
        <v>1987.3689999999999</v>
      </c>
      <c r="B1648" s="1">
        <v>8.5095710000000005E-2</v>
      </c>
      <c r="D1648" s="1">
        <v>1987.3689999999999</v>
      </c>
      <c r="E1648" s="1">
        <v>0.61463979999999996</v>
      </c>
    </row>
    <row r="1649" spans="1:5" x14ac:dyDescent="0.3">
      <c r="A1649" s="1">
        <v>1988.3330000000001</v>
      </c>
      <c r="B1649" s="1">
        <v>8.4663279999999994E-2</v>
      </c>
      <c r="D1649" s="1">
        <v>1988.3330000000001</v>
      </c>
      <c r="E1649" s="1">
        <v>0.61345950000000005</v>
      </c>
    </row>
    <row r="1650" spans="1:5" x14ac:dyDescent="0.3">
      <c r="A1650" s="1">
        <v>1989.297</v>
      </c>
      <c r="B1650" s="1">
        <v>8.4188079999999998E-2</v>
      </c>
      <c r="D1650" s="1">
        <v>1989.297</v>
      </c>
      <c r="E1650" s="1">
        <v>0.61258860000000004</v>
      </c>
    </row>
    <row r="1651" spans="1:5" x14ac:dyDescent="0.3">
      <c r="A1651" s="1">
        <v>1990.2619999999999</v>
      </c>
      <c r="B1651" s="1">
        <v>8.4073019999999998E-2</v>
      </c>
      <c r="D1651" s="1">
        <v>1990.2619999999999</v>
      </c>
      <c r="E1651" s="1">
        <v>0.61220790000000003</v>
      </c>
    </row>
    <row r="1652" spans="1:5" x14ac:dyDescent="0.3">
      <c r="A1652" s="1">
        <v>1991.2260000000001</v>
      </c>
      <c r="B1652" s="1">
        <v>8.4485260000000006E-2</v>
      </c>
      <c r="D1652" s="1">
        <v>1991.2260000000001</v>
      </c>
      <c r="E1652" s="1">
        <v>0.61220799999999997</v>
      </c>
    </row>
    <row r="1653" spans="1:5" x14ac:dyDescent="0.3">
      <c r="A1653" s="1">
        <v>1992.19</v>
      </c>
      <c r="B1653" s="1">
        <v>8.4663000000000002E-2</v>
      </c>
      <c r="D1653" s="1">
        <v>1992.19</v>
      </c>
      <c r="E1653" s="1">
        <v>0.61262819999999996</v>
      </c>
    </row>
    <row r="1654" spans="1:5" x14ac:dyDescent="0.3">
      <c r="A1654" s="1">
        <v>1993.154</v>
      </c>
      <c r="B1654" s="1">
        <v>8.4880170000000005E-2</v>
      </c>
      <c r="D1654" s="1">
        <v>1993.154</v>
      </c>
      <c r="E1654" s="1">
        <v>0.61385500000000004</v>
      </c>
    </row>
    <row r="1655" spans="1:5" x14ac:dyDescent="0.3">
      <c r="A1655" s="1">
        <v>1994.1189999999999</v>
      </c>
      <c r="B1655" s="1">
        <v>8.5838339999999999E-2</v>
      </c>
      <c r="D1655" s="1">
        <v>1994.1189999999999</v>
      </c>
      <c r="E1655" s="1">
        <v>0.61586790000000002</v>
      </c>
    </row>
    <row r="1656" spans="1:5" x14ac:dyDescent="0.3">
      <c r="A1656" s="1">
        <v>1995.0830000000001</v>
      </c>
      <c r="B1656" s="1">
        <v>8.7140570000000001E-2</v>
      </c>
      <c r="D1656" s="1">
        <v>1995.0830000000001</v>
      </c>
      <c r="E1656" s="1">
        <v>0.61845760000000005</v>
      </c>
    </row>
    <row r="1657" spans="1:5" x14ac:dyDescent="0.3">
      <c r="A1657" s="1">
        <v>1996.047</v>
      </c>
      <c r="B1657" s="1">
        <v>8.8765559999999993E-2</v>
      </c>
      <c r="D1657" s="1">
        <v>1996.047</v>
      </c>
      <c r="E1657" s="1">
        <v>0.62185310000000005</v>
      </c>
    </row>
    <row r="1658" spans="1:5" x14ac:dyDescent="0.3">
      <c r="A1658" s="1">
        <v>1997.0119999999999</v>
      </c>
      <c r="B1658" s="1">
        <v>9.0751810000000002E-2</v>
      </c>
      <c r="D1658" s="1">
        <v>1997.0119999999999</v>
      </c>
      <c r="E1658" s="1">
        <v>0.62601459999999998</v>
      </c>
    </row>
    <row r="1659" spans="1:5" x14ac:dyDescent="0.3">
      <c r="A1659" s="1">
        <v>1997.9760000000001</v>
      </c>
      <c r="B1659" s="1">
        <v>9.3172430000000001E-2</v>
      </c>
      <c r="D1659" s="1">
        <v>1997.9760000000001</v>
      </c>
      <c r="E1659" s="1">
        <v>0.63110739999999999</v>
      </c>
    </row>
    <row r="1660" spans="1:5" x14ac:dyDescent="0.3">
      <c r="A1660" s="1">
        <v>1998.94</v>
      </c>
      <c r="B1660" s="1">
        <v>9.6193500000000001E-2</v>
      </c>
      <c r="D1660" s="1">
        <v>1998.94</v>
      </c>
      <c r="E1660" s="1">
        <v>0.6372797</v>
      </c>
    </row>
    <row r="1661" spans="1:5" x14ac:dyDescent="0.3">
      <c r="A1661" s="1">
        <v>1999.904</v>
      </c>
      <c r="B1661" s="1">
        <v>9.9816169999999996E-2</v>
      </c>
      <c r="D1661" s="1">
        <v>1999.904</v>
      </c>
      <c r="E1661" s="1">
        <v>0.64441170000000003</v>
      </c>
    </row>
    <row r="1662" spans="1:5" x14ac:dyDescent="0.3">
      <c r="A1662" s="1">
        <v>2000.8689999999999</v>
      </c>
      <c r="B1662" s="1">
        <v>0.1039224</v>
      </c>
      <c r="D1662" s="1">
        <v>2000.8689999999999</v>
      </c>
      <c r="E1662" s="1">
        <v>0.65244449999999998</v>
      </c>
    </row>
    <row r="1663" spans="1:5" x14ac:dyDescent="0.3">
      <c r="A1663" s="1">
        <v>2001.8330000000001</v>
      </c>
      <c r="B1663" s="1">
        <v>0.10845920000000001</v>
      </c>
      <c r="D1663" s="1">
        <v>2001.8330000000001</v>
      </c>
      <c r="E1663" s="1">
        <v>0.66149190000000002</v>
      </c>
    </row>
    <row r="1664" spans="1:5" x14ac:dyDescent="0.3">
      <c r="A1664" s="1">
        <v>2002.797</v>
      </c>
      <c r="B1664" s="1">
        <v>0.1132889</v>
      </c>
      <c r="D1664" s="1">
        <v>2002.797</v>
      </c>
      <c r="E1664" s="1">
        <v>0.67142369999999996</v>
      </c>
    </row>
    <row r="1665" spans="1:5" x14ac:dyDescent="0.3">
      <c r="A1665" s="1">
        <v>2003.761</v>
      </c>
      <c r="B1665" s="1">
        <v>0.1187072</v>
      </c>
      <c r="D1665" s="1">
        <v>2003.761</v>
      </c>
      <c r="E1665" s="1">
        <v>0.68226770000000003</v>
      </c>
    </row>
    <row r="1666" spans="1:5" x14ac:dyDescent="0.3">
      <c r="A1666" s="1">
        <v>2004.7260000000001</v>
      </c>
      <c r="B1666" s="1">
        <v>0.12461410000000001</v>
      </c>
      <c r="D1666" s="1">
        <v>2004.7260000000001</v>
      </c>
      <c r="E1666" s="1">
        <v>0.69405190000000005</v>
      </c>
    </row>
    <row r="1667" spans="1:5" x14ac:dyDescent="0.3">
      <c r="A1667" s="1">
        <v>2005.69</v>
      </c>
      <c r="B1667" s="1">
        <v>0.13102849999999999</v>
      </c>
      <c r="D1667" s="1">
        <v>2005.69</v>
      </c>
      <c r="E1667" s="1">
        <v>0.70703179999999999</v>
      </c>
    </row>
    <row r="1668" spans="1:5" x14ac:dyDescent="0.3">
      <c r="A1668" s="1">
        <v>2006.654</v>
      </c>
      <c r="B1668" s="1">
        <v>0.13812060000000001</v>
      </c>
      <c r="D1668" s="1">
        <v>2006.654</v>
      </c>
      <c r="E1668" s="1">
        <v>0.72110850000000004</v>
      </c>
    </row>
    <row r="1669" spans="1:5" x14ac:dyDescent="0.3">
      <c r="A1669" s="1">
        <v>2007.6189999999999</v>
      </c>
      <c r="B1669" s="1">
        <v>0.1457611</v>
      </c>
      <c r="D1669" s="1">
        <v>2007.6189999999999</v>
      </c>
      <c r="E1669" s="1">
        <v>0.736286</v>
      </c>
    </row>
    <row r="1670" spans="1:5" x14ac:dyDescent="0.3">
      <c r="A1670" s="1">
        <v>2008.5830000000001</v>
      </c>
      <c r="B1670" s="1">
        <v>0.15403349999999999</v>
      </c>
      <c r="D1670" s="1">
        <v>2008.5830000000001</v>
      </c>
      <c r="E1670" s="1">
        <v>0.75249730000000004</v>
      </c>
    </row>
    <row r="1671" spans="1:5" x14ac:dyDescent="0.3">
      <c r="A1671" s="1">
        <v>2009.547</v>
      </c>
      <c r="B1671" s="1">
        <v>0.1627422</v>
      </c>
      <c r="D1671" s="1">
        <v>2009.547</v>
      </c>
      <c r="E1671" s="1">
        <v>0.76950689999999999</v>
      </c>
    </row>
    <row r="1672" spans="1:5" x14ac:dyDescent="0.3">
      <c r="A1672" s="1">
        <v>2010.511</v>
      </c>
      <c r="B1672" s="1">
        <v>0.1715901</v>
      </c>
      <c r="D1672" s="1">
        <v>2010.511</v>
      </c>
      <c r="E1672" s="1">
        <v>0.78675070000000003</v>
      </c>
    </row>
    <row r="1673" spans="1:5" x14ac:dyDescent="0.3">
      <c r="A1673" s="1">
        <v>2011.4760000000001</v>
      </c>
      <c r="B1673" s="1">
        <v>0.18044399999999999</v>
      </c>
      <c r="D1673" s="1">
        <v>2011.4760000000001</v>
      </c>
      <c r="E1673" s="1">
        <v>0.80382419999999999</v>
      </c>
    </row>
    <row r="1674" spans="1:5" x14ac:dyDescent="0.3">
      <c r="A1674" s="1">
        <v>2012.44</v>
      </c>
      <c r="B1674" s="1">
        <v>0.18884390000000001</v>
      </c>
      <c r="D1674" s="1">
        <v>2012.44</v>
      </c>
      <c r="E1674" s="1">
        <v>0.82007799999999997</v>
      </c>
    </row>
    <row r="1675" spans="1:5" x14ac:dyDescent="0.3">
      <c r="A1675" s="1">
        <v>2013.404</v>
      </c>
      <c r="B1675" s="1">
        <v>0.19668340000000001</v>
      </c>
      <c r="D1675" s="1">
        <v>2013.404</v>
      </c>
      <c r="E1675" s="1">
        <v>0.83496870000000001</v>
      </c>
    </row>
    <row r="1676" spans="1:5" x14ac:dyDescent="0.3">
      <c r="A1676" s="1">
        <v>2014.3689999999999</v>
      </c>
      <c r="B1676" s="1">
        <v>0.20344100000000001</v>
      </c>
      <c r="D1676" s="1">
        <v>2014.3689999999999</v>
      </c>
      <c r="E1676" s="1">
        <v>0.8478483</v>
      </c>
    </row>
    <row r="1677" spans="1:5" x14ac:dyDescent="0.3">
      <c r="A1677" s="1">
        <v>2015.3330000000001</v>
      </c>
      <c r="B1677" s="1">
        <v>0.20881920000000001</v>
      </c>
      <c r="D1677" s="1">
        <v>2015.3330000000001</v>
      </c>
      <c r="E1677" s="1">
        <v>0.85810169999999997</v>
      </c>
    </row>
    <row r="1678" spans="1:5" x14ac:dyDescent="0.3">
      <c r="A1678" s="1">
        <v>2016.297</v>
      </c>
      <c r="B1678" s="1">
        <v>0.2126875</v>
      </c>
      <c r="D1678" s="1">
        <v>2016.297</v>
      </c>
      <c r="E1678" s="1">
        <v>0.86512800000000001</v>
      </c>
    </row>
    <row r="1679" spans="1:5" x14ac:dyDescent="0.3">
      <c r="A1679" s="1">
        <v>2017.261</v>
      </c>
      <c r="B1679" s="1">
        <v>0.21493590000000001</v>
      </c>
      <c r="D1679" s="1">
        <v>2017.261</v>
      </c>
      <c r="E1679" s="1">
        <v>0.86890149999999999</v>
      </c>
    </row>
    <row r="1680" spans="1:5" x14ac:dyDescent="0.3">
      <c r="A1680" s="1">
        <v>2018.2260000000001</v>
      </c>
      <c r="B1680" s="1">
        <v>0.21543809999999999</v>
      </c>
      <c r="D1680" s="1">
        <v>2018.2260000000001</v>
      </c>
      <c r="E1680" s="1">
        <v>0.86953780000000003</v>
      </c>
    </row>
    <row r="1681" spans="1:5" x14ac:dyDescent="0.3">
      <c r="A1681" s="1">
        <v>2019.19</v>
      </c>
      <c r="B1681" s="1">
        <v>0.21431269999999999</v>
      </c>
      <c r="D1681" s="1">
        <v>2019.19</v>
      </c>
      <c r="E1681" s="1">
        <v>0.86716369999999998</v>
      </c>
    </row>
    <row r="1682" spans="1:5" x14ac:dyDescent="0.3">
      <c r="A1682" s="1">
        <v>2020.154</v>
      </c>
      <c r="B1682" s="1">
        <v>0.21166499999999999</v>
      </c>
      <c r="D1682" s="1">
        <v>2020.154</v>
      </c>
      <c r="E1682" s="1">
        <v>0.86188989999999999</v>
      </c>
    </row>
    <row r="1683" spans="1:5" x14ac:dyDescent="0.3">
      <c r="A1683" s="1">
        <v>2021.1179999999999</v>
      </c>
      <c r="B1683" s="1">
        <v>0.2077717</v>
      </c>
      <c r="D1683" s="1">
        <v>2021.1179999999999</v>
      </c>
      <c r="E1683" s="1">
        <v>0.85444710000000001</v>
      </c>
    </row>
    <row r="1684" spans="1:5" x14ac:dyDescent="0.3">
      <c r="A1684" s="1">
        <v>2022.0830000000001</v>
      </c>
      <c r="B1684" s="1">
        <v>0.2029146</v>
      </c>
      <c r="D1684" s="1">
        <v>2022.0830000000001</v>
      </c>
      <c r="E1684" s="1">
        <v>0.84504190000000001</v>
      </c>
    </row>
    <row r="1685" spans="1:5" x14ac:dyDescent="0.3">
      <c r="A1685" s="1">
        <v>2023.047</v>
      </c>
      <c r="B1685" s="1">
        <v>0.19742860000000001</v>
      </c>
      <c r="D1685" s="1">
        <v>2023.047</v>
      </c>
      <c r="E1685" s="1">
        <v>0.83441900000000002</v>
      </c>
    </row>
    <row r="1686" spans="1:5" x14ac:dyDescent="0.3">
      <c r="A1686" s="1">
        <v>2024.011</v>
      </c>
      <c r="B1686" s="1">
        <v>0.19146850000000001</v>
      </c>
      <c r="D1686" s="1">
        <v>2024.011</v>
      </c>
      <c r="E1686" s="1">
        <v>0.82309410000000005</v>
      </c>
    </row>
    <row r="1687" spans="1:5" x14ac:dyDescent="0.3">
      <c r="A1687" s="1">
        <v>2024.9749999999999</v>
      </c>
      <c r="B1687" s="1">
        <v>0.18560260000000001</v>
      </c>
      <c r="D1687" s="1">
        <v>2024.9749999999999</v>
      </c>
      <c r="E1687" s="1">
        <v>0.81147930000000001</v>
      </c>
    </row>
    <row r="1688" spans="1:5" x14ac:dyDescent="0.3">
      <c r="A1688" s="1">
        <v>2025.94</v>
      </c>
      <c r="B1688" s="1">
        <v>0.17977660000000001</v>
      </c>
      <c r="D1688" s="1">
        <v>2025.94</v>
      </c>
      <c r="E1688" s="1">
        <v>0.80011379999999999</v>
      </c>
    </row>
    <row r="1689" spans="1:5" x14ac:dyDescent="0.3">
      <c r="A1689" s="1">
        <v>2026.904</v>
      </c>
      <c r="B1689" s="1">
        <v>0.17418990000000001</v>
      </c>
      <c r="D1689" s="1">
        <v>2026.904</v>
      </c>
      <c r="E1689" s="1">
        <v>0.78960160000000001</v>
      </c>
    </row>
    <row r="1690" spans="1:5" x14ac:dyDescent="0.3">
      <c r="A1690" s="1">
        <v>2027.8679999999999</v>
      </c>
      <c r="B1690" s="1">
        <v>0.16914419999999999</v>
      </c>
      <c r="D1690" s="1">
        <v>2027.8679999999999</v>
      </c>
      <c r="E1690" s="1">
        <v>0.78014629999999996</v>
      </c>
    </row>
    <row r="1691" spans="1:5" x14ac:dyDescent="0.3">
      <c r="A1691" s="1">
        <v>2028.8330000000001</v>
      </c>
      <c r="B1691" s="1">
        <v>0.1646852</v>
      </c>
      <c r="D1691" s="1">
        <v>2028.8330000000001</v>
      </c>
      <c r="E1691" s="1">
        <v>0.77189300000000005</v>
      </c>
    </row>
    <row r="1692" spans="1:5" x14ac:dyDescent="0.3">
      <c r="A1692" s="1">
        <v>2029.797</v>
      </c>
      <c r="B1692" s="1">
        <v>0.16094820000000001</v>
      </c>
      <c r="D1692" s="1">
        <v>2029.797</v>
      </c>
      <c r="E1692" s="1">
        <v>0.76494660000000003</v>
      </c>
    </row>
    <row r="1693" spans="1:5" x14ac:dyDescent="0.3">
      <c r="A1693" s="1">
        <v>2030.761</v>
      </c>
      <c r="B1693" s="1">
        <v>0.15822079999999999</v>
      </c>
      <c r="D1693" s="1">
        <v>2030.761</v>
      </c>
      <c r="E1693" s="1">
        <v>0.75954259999999996</v>
      </c>
    </row>
    <row r="1694" spans="1:5" x14ac:dyDescent="0.3">
      <c r="A1694" s="1">
        <v>2031.7249999999999</v>
      </c>
      <c r="B1694" s="1">
        <v>0.1561611</v>
      </c>
      <c r="D1694" s="1">
        <v>2031.7249999999999</v>
      </c>
      <c r="E1694" s="1">
        <v>0.75544230000000001</v>
      </c>
    </row>
    <row r="1695" spans="1:5" x14ac:dyDescent="0.3">
      <c r="A1695" s="1">
        <v>2032.69</v>
      </c>
      <c r="B1695" s="1">
        <v>0.1547684</v>
      </c>
      <c r="D1695" s="1">
        <v>2032.69</v>
      </c>
      <c r="E1695" s="1">
        <v>0.75256239999999996</v>
      </c>
    </row>
    <row r="1696" spans="1:5" x14ac:dyDescent="0.3">
      <c r="A1696" s="1">
        <v>2033.654</v>
      </c>
      <c r="B1696" s="1">
        <v>0.15383749999999999</v>
      </c>
      <c r="D1696" s="1">
        <v>2033.654</v>
      </c>
      <c r="E1696" s="1">
        <v>0.75065590000000004</v>
      </c>
    </row>
    <row r="1697" spans="1:5" x14ac:dyDescent="0.3">
      <c r="A1697" s="1">
        <v>2034.6179999999999</v>
      </c>
      <c r="B1697" s="1">
        <v>0.153199</v>
      </c>
      <c r="D1697" s="1">
        <v>2034.6179999999999</v>
      </c>
      <c r="E1697" s="1">
        <v>0.74981759999999997</v>
      </c>
    </row>
    <row r="1698" spans="1:5" x14ac:dyDescent="0.3">
      <c r="A1698" s="1">
        <v>2035.5830000000001</v>
      </c>
      <c r="B1698" s="1">
        <v>0.15305949999999999</v>
      </c>
      <c r="D1698" s="1">
        <v>2035.5830000000001</v>
      </c>
      <c r="E1698" s="1">
        <v>0.7499074</v>
      </c>
    </row>
    <row r="1699" spans="1:5" x14ac:dyDescent="0.3">
      <c r="A1699" s="1">
        <v>2036.547</v>
      </c>
      <c r="B1699" s="1">
        <v>0.15348290000000001</v>
      </c>
      <c r="D1699" s="1">
        <v>2036.547</v>
      </c>
      <c r="E1699" s="1">
        <v>0.75072269999999997</v>
      </c>
    </row>
    <row r="1700" spans="1:5" x14ac:dyDescent="0.3">
      <c r="A1700" s="1">
        <v>2037.511</v>
      </c>
      <c r="B1700" s="1">
        <v>0.15404039999999999</v>
      </c>
      <c r="D1700" s="1">
        <v>2037.511</v>
      </c>
      <c r="E1700" s="1">
        <v>0.75192309999999996</v>
      </c>
    </row>
    <row r="1701" spans="1:5" x14ac:dyDescent="0.3">
      <c r="A1701" s="1">
        <v>2038.4749999999999</v>
      </c>
      <c r="B1701" s="1">
        <v>0.15496370000000001</v>
      </c>
      <c r="D1701" s="1">
        <v>2038.4749999999999</v>
      </c>
      <c r="E1701" s="1">
        <v>0.75358040000000004</v>
      </c>
    </row>
    <row r="1702" spans="1:5" x14ac:dyDescent="0.3">
      <c r="A1702" s="1">
        <v>2039.44</v>
      </c>
      <c r="B1702" s="1">
        <v>0.15616050000000001</v>
      </c>
      <c r="D1702" s="1">
        <v>2039.44</v>
      </c>
      <c r="E1702" s="1">
        <v>0.75573020000000002</v>
      </c>
    </row>
    <row r="1703" spans="1:5" x14ac:dyDescent="0.3">
      <c r="A1703" s="1">
        <v>2040.404</v>
      </c>
      <c r="B1703" s="1">
        <v>0.1575733</v>
      </c>
      <c r="D1703" s="1">
        <v>2040.404</v>
      </c>
      <c r="E1703" s="1">
        <v>0.75840909999999995</v>
      </c>
    </row>
    <row r="1704" spans="1:5" x14ac:dyDescent="0.3">
      <c r="A1704" s="1">
        <v>2041.3679999999999</v>
      </c>
      <c r="B1704" s="1">
        <v>0.15893959999999999</v>
      </c>
      <c r="D1704" s="1">
        <v>2041.3679999999999</v>
      </c>
      <c r="E1704" s="1">
        <v>0.76125849999999995</v>
      </c>
    </row>
    <row r="1705" spans="1:5" x14ac:dyDescent="0.3">
      <c r="A1705" s="1">
        <v>2042.3320000000001</v>
      </c>
      <c r="B1705" s="1">
        <v>0.1604266</v>
      </c>
      <c r="D1705" s="1">
        <v>2042.3320000000001</v>
      </c>
      <c r="E1705" s="1">
        <v>0.76430629999999999</v>
      </c>
    </row>
    <row r="1706" spans="1:5" x14ac:dyDescent="0.3">
      <c r="A1706" s="1">
        <v>2043.297</v>
      </c>
      <c r="B1706" s="1">
        <v>0.16194620000000001</v>
      </c>
      <c r="D1706" s="1">
        <v>2043.297</v>
      </c>
      <c r="E1706" s="1">
        <v>0.76750660000000004</v>
      </c>
    </row>
    <row r="1707" spans="1:5" x14ac:dyDescent="0.3">
      <c r="A1707" s="1">
        <v>2044.261</v>
      </c>
      <c r="B1707" s="1">
        <v>0.16359679999999999</v>
      </c>
      <c r="D1707" s="1">
        <v>2044.261</v>
      </c>
      <c r="E1707" s="1">
        <v>0.77087600000000001</v>
      </c>
    </row>
    <row r="1708" spans="1:5" x14ac:dyDescent="0.3">
      <c r="A1708" s="1">
        <v>2045.2249999999999</v>
      </c>
      <c r="B1708" s="1">
        <v>0.1653762</v>
      </c>
      <c r="D1708" s="1">
        <v>2045.2249999999999</v>
      </c>
      <c r="E1708" s="1">
        <v>0.7742443</v>
      </c>
    </row>
    <row r="1709" spans="1:5" x14ac:dyDescent="0.3">
      <c r="A1709" s="1">
        <v>2046.19</v>
      </c>
      <c r="B1709" s="1">
        <v>0.16706029999999999</v>
      </c>
      <c r="D1709" s="1">
        <v>2046.19</v>
      </c>
      <c r="E1709" s="1">
        <v>0.77762960000000003</v>
      </c>
    </row>
    <row r="1710" spans="1:5" x14ac:dyDescent="0.3">
      <c r="A1710" s="1">
        <v>2047.154</v>
      </c>
      <c r="B1710" s="1">
        <v>0.16857469999999999</v>
      </c>
      <c r="D1710" s="1">
        <v>2047.154</v>
      </c>
      <c r="E1710" s="1">
        <v>0.78095479999999995</v>
      </c>
    </row>
    <row r="1711" spans="1:5" x14ac:dyDescent="0.3">
      <c r="A1711" s="1">
        <v>2048.1179999999999</v>
      </c>
      <c r="B1711" s="1">
        <v>0.1701404</v>
      </c>
      <c r="D1711" s="1">
        <v>2048.1179999999999</v>
      </c>
      <c r="E1711" s="1">
        <v>0.78415760000000001</v>
      </c>
    </row>
    <row r="1712" spans="1:5" x14ac:dyDescent="0.3">
      <c r="A1712" s="1">
        <v>2049.0819999999999</v>
      </c>
      <c r="B1712" s="1">
        <v>0.17169989999999999</v>
      </c>
      <c r="D1712" s="1">
        <v>2049.0819999999999</v>
      </c>
      <c r="E1712" s="1">
        <v>0.78718339999999998</v>
      </c>
    </row>
    <row r="1713" spans="1:5" x14ac:dyDescent="0.3">
      <c r="A1713" s="1">
        <v>2050.047</v>
      </c>
      <c r="B1713" s="1">
        <v>0.17330950000000001</v>
      </c>
      <c r="D1713" s="1">
        <v>2050.047</v>
      </c>
      <c r="E1713" s="1">
        <v>0.79018920000000004</v>
      </c>
    </row>
    <row r="1714" spans="1:5" x14ac:dyDescent="0.3">
      <c r="A1714" s="1">
        <v>2051.011</v>
      </c>
      <c r="B1714" s="1">
        <v>0.1748104</v>
      </c>
      <c r="D1714" s="1">
        <v>2051.011</v>
      </c>
      <c r="E1714" s="1">
        <v>0.7930471</v>
      </c>
    </row>
    <row r="1715" spans="1:5" x14ac:dyDescent="0.3">
      <c r="A1715" s="1">
        <v>2051.9749999999999</v>
      </c>
      <c r="B1715" s="1">
        <v>0.17607059999999999</v>
      </c>
      <c r="D1715" s="1">
        <v>2051.9749999999999</v>
      </c>
      <c r="E1715" s="1">
        <v>0.79553629999999997</v>
      </c>
    </row>
    <row r="1716" spans="1:5" x14ac:dyDescent="0.3">
      <c r="A1716" s="1">
        <v>2052.9389999999999</v>
      </c>
      <c r="B1716" s="1">
        <v>0.1768961</v>
      </c>
      <c r="D1716" s="1">
        <v>2052.9389999999999</v>
      </c>
      <c r="E1716" s="1">
        <v>0.79761289999999996</v>
      </c>
    </row>
    <row r="1717" spans="1:5" x14ac:dyDescent="0.3">
      <c r="A1717" s="1">
        <v>2053.904</v>
      </c>
      <c r="B1717" s="1">
        <v>0.17752979999999999</v>
      </c>
      <c r="D1717" s="1">
        <v>2053.904</v>
      </c>
      <c r="E1717" s="1">
        <v>0.79922289999999996</v>
      </c>
    </row>
    <row r="1718" spans="1:5" x14ac:dyDescent="0.3">
      <c r="A1718" s="1">
        <v>2054.8679999999999</v>
      </c>
      <c r="B1718" s="1">
        <v>0.17788080000000001</v>
      </c>
      <c r="D1718" s="1">
        <v>2054.8679999999999</v>
      </c>
      <c r="E1718" s="1">
        <v>0.8000467</v>
      </c>
    </row>
    <row r="1719" spans="1:5" x14ac:dyDescent="0.3">
      <c r="A1719" s="1">
        <v>2055.8319999999999</v>
      </c>
      <c r="B1719" s="1">
        <v>0.177841</v>
      </c>
      <c r="D1719" s="1">
        <v>2055.8319999999999</v>
      </c>
      <c r="E1719" s="1">
        <v>0.79973709999999998</v>
      </c>
    </row>
    <row r="1720" spans="1:5" x14ac:dyDescent="0.3">
      <c r="A1720" s="1">
        <v>2056.7959999999998</v>
      </c>
      <c r="B1720" s="1">
        <v>0.17704529999999999</v>
      </c>
      <c r="D1720" s="1">
        <v>2056.7959999999998</v>
      </c>
      <c r="E1720" s="1">
        <v>0.79824300000000004</v>
      </c>
    </row>
    <row r="1721" spans="1:5" x14ac:dyDescent="0.3">
      <c r="A1721" s="1">
        <v>2057.761</v>
      </c>
      <c r="B1721" s="1">
        <v>0.17563049999999999</v>
      </c>
      <c r="D1721" s="1">
        <v>2057.761</v>
      </c>
      <c r="E1721" s="1">
        <v>0.79562739999999998</v>
      </c>
    </row>
    <row r="1722" spans="1:5" x14ac:dyDescent="0.3">
      <c r="A1722" s="1">
        <v>2058.7249999999999</v>
      </c>
      <c r="B1722" s="1">
        <v>0.17339889999999999</v>
      </c>
      <c r="D1722" s="1">
        <v>2058.7249999999999</v>
      </c>
      <c r="E1722" s="1">
        <v>0.79130979999999995</v>
      </c>
    </row>
    <row r="1723" spans="1:5" x14ac:dyDescent="0.3">
      <c r="A1723" s="1">
        <v>2059.6889999999999</v>
      </c>
      <c r="B1723" s="1">
        <v>0.17020199999999999</v>
      </c>
      <c r="D1723" s="1">
        <v>2059.6889999999999</v>
      </c>
      <c r="E1723" s="1">
        <v>0.78506719999999997</v>
      </c>
    </row>
    <row r="1724" spans="1:5" x14ac:dyDescent="0.3">
      <c r="A1724" s="1">
        <v>2060.654</v>
      </c>
      <c r="B1724" s="1">
        <v>0.16595789999999999</v>
      </c>
      <c r="D1724" s="1">
        <v>2060.654</v>
      </c>
      <c r="E1724" s="1">
        <v>0.77669469999999996</v>
      </c>
    </row>
    <row r="1725" spans="1:5" x14ac:dyDescent="0.3">
      <c r="A1725" s="1">
        <v>2061.6179999999999</v>
      </c>
      <c r="B1725" s="1">
        <v>0.1607288</v>
      </c>
      <c r="D1725" s="1">
        <v>2061.6179999999999</v>
      </c>
      <c r="E1725" s="1">
        <v>0.76636970000000004</v>
      </c>
    </row>
    <row r="1726" spans="1:5" x14ac:dyDescent="0.3">
      <c r="A1726" s="1">
        <v>2062.5819999999999</v>
      </c>
      <c r="B1726" s="1">
        <v>0.1544065</v>
      </c>
      <c r="D1726" s="1">
        <v>2062.5819999999999</v>
      </c>
      <c r="E1726" s="1">
        <v>0.75422999999999996</v>
      </c>
    </row>
    <row r="1727" spans="1:5" x14ac:dyDescent="0.3">
      <c r="A1727" s="1">
        <v>2063.5459999999998</v>
      </c>
      <c r="B1727" s="1">
        <v>0.14752760000000001</v>
      </c>
      <c r="D1727" s="1">
        <v>2063.5459999999998</v>
      </c>
      <c r="E1727" s="1">
        <v>0.74061379999999999</v>
      </c>
    </row>
    <row r="1728" spans="1:5" x14ac:dyDescent="0.3">
      <c r="A1728" s="1">
        <v>2064.511</v>
      </c>
      <c r="B1728" s="1">
        <v>0.14033399999999999</v>
      </c>
      <c r="D1728" s="1">
        <v>2064.511</v>
      </c>
      <c r="E1728" s="1">
        <v>0.72601570000000004</v>
      </c>
    </row>
    <row r="1729" spans="1:5" x14ac:dyDescent="0.3">
      <c r="A1729" s="1">
        <v>2065.4749999999999</v>
      </c>
      <c r="B1729" s="1">
        <v>0.1327247</v>
      </c>
      <c r="D1729" s="1">
        <v>2065.4749999999999</v>
      </c>
      <c r="E1729" s="1">
        <v>0.71091850000000001</v>
      </c>
    </row>
    <row r="1730" spans="1:5" x14ac:dyDescent="0.3">
      <c r="A1730" s="1">
        <v>2066.4389999999999</v>
      </c>
      <c r="B1730" s="1">
        <v>0.1248712</v>
      </c>
      <c r="D1730" s="1">
        <v>2066.4389999999999</v>
      </c>
      <c r="E1730" s="1">
        <v>0.69565600000000005</v>
      </c>
    </row>
    <row r="1731" spans="1:5" x14ac:dyDescent="0.3">
      <c r="A1731" s="1">
        <v>2067.404</v>
      </c>
      <c r="B1731" s="1">
        <v>0.1173628</v>
      </c>
      <c r="D1731" s="1">
        <v>2067.404</v>
      </c>
      <c r="E1731" s="1">
        <v>0.68058450000000004</v>
      </c>
    </row>
    <row r="1732" spans="1:5" x14ac:dyDescent="0.3">
      <c r="A1732" s="1">
        <v>2068.3679999999999</v>
      </c>
      <c r="B1732" s="1">
        <v>0.11018210000000001</v>
      </c>
      <c r="D1732" s="1">
        <v>2068.3679999999999</v>
      </c>
      <c r="E1732" s="1">
        <v>0.66615610000000003</v>
      </c>
    </row>
    <row r="1733" spans="1:5" x14ac:dyDescent="0.3">
      <c r="A1733" s="1">
        <v>2069.3319999999999</v>
      </c>
      <c r="B1733" s="1">
        <v>0.1033842</v>
      </c>
      <c r="D1733" s="1">
        <v>2069.3319999999999</v>
      </c>
      <c r="E1733" s="1">
        <v>0.65275879999999997</v>
      </c>
    </row>
    <row r="1734" spans="1:5" x14ac:dyDescent="0.3">
      <c r="A1734" s="1">
        <v>2070.2959999999998</v>
      </c>
      <c r="B1734" s="1">
        <v>9.712527E-2</v>
      </c>
      <c r="D1734" s="1">
        <v>2070.2959999999998</v>
      </c>
      <c r="E1734" s="1">
        <v>0.6403877</v>
      </c>
    </row>
    <row r="1735" spans="1:5" x14ac:dyDescent="0.3">
      <c r="A1735" s="1">
        <v>2071.2600000000002</v>
      </c>
      <c r="B1735" s="1">
        <v>9.1559660000000001E-2</v>
      </c>
      <c r="D1735" s="1">
        <v>2071.2600000000002</v>
      </c>
      <c r="E1735" s="1">
        <v>0.62916919999999998</v>
      </c>
    </row>
    <row r="1736" spans="1:5" x14ac:dyDescent="0.3">
      <c r="A1736" s="1">
        <v>2072.2249999999999</v>
      </c>
      <c r="B1736" s="1">
        <v>8.6732390000000006E-2</v>
      </c>
      <c r="D1736" s="1">
        <v>2072.2249999999999</v>
      </c>
      <c r="E1736" s="1">
        <v>0.61939140000000004</v>
      </c>
    </row>
    <row r="1737" spans="1:5" x14ac:dyDescent="0.3">
      <c r="A1737" s="1">
        <v>2073.1889999999999</v>
      </c>
      <c r="B1737" s="1">
        <v>8.2478200000000002E-2</v>
      </c>
      <c r="D1737" s="1">
        <v>2073.1889999999999</v>
      </c>
      <c r="E1737" s="1">
        <v>0.61100569999999998</v>
      </c>
    </row>
    <row r="1738" spans="1:5" x14ac:dyDescent="0.3">
      <c r="A1738" s="1">
        <v>2074.1529999999998</v>
      </c>
      <c r="B1738" s="1">
        <v>7.8656390000000007E-2</v>
      </c>
      <c r="D1738" s="1">
        <v>2074.1529999999998</v>
      </c>
      <c r="E1738" s="1">
        <v>0.60377840000000005</v>
      </c>
    </row>
    <row r="1739" spans="1:5" x14ac:dyDescent="0.3">
      <c r="A1739" s="1">
        <v>2075.1179999999999</v>
      </c>
      <c r="B1739" s="1">
        <v>7.5507009999999999E-2</v>
      </c>
      <c r="D1739" s="1">
        <v>2075.1179999999999</v>
      </c>
      <c r="E1739" s="1">
        <v>0.5977555</v>
      </c>
    </row>
    <row r="1740" spans="1:5" x14ac:dyDescent="0.3">
      <c r="A1740" s="1">
        <v>2076.0819999999999</v>
      </c>
      <c r="B1740" s="1">
        <v>7.3031120000000005E-2</v>
      </c>
      <c r="D1740" s="1">
        <v>2076.0819999999999</v>
      </c>
      <c r="E1740" s="1">
        <v>0.59284899999999996</v>
      </c>
    </row>
    <row r="1741" spans="1:5" x14ac:dyDescent="0.3">
      <c r="A1741" s="1">
        <v>2077.0459999999998</v>
      </c>
      <c r="B1741" s="1">
        <v>7.1149279999999995E-2</v>
      </c>
      <c r="D1741" s="1">
        <v>2077.0459999999998</v>
      </c>
      <c r="E1741" s="1">
        <v>0.58896360000000003</v>
      </c>
    </row>
    <row r="1742" spans="1:5" x14ac:dyDescent="0.3">
      <c r="A1742" s="1">
        <v>2078.0100000000002</v>
      </c>
      <c r="B1742" s="1">
        <v>6.9534949999999998E-2</v>
      </c>
      <c r="D1742" s="1">
        <v>2078.0100000000002</v>
      </c>
      <c r="E1742" s="1">
        <v>0.58586870000000002</v>
      </c>
    </row>
    <row r="1743" spans="1:5" x14ac:dyDescent="0.3">
      <c r="A1743" s="1">
        <v>2078.9749999999999</v>
      </c>
      <c r="B1743" s="1">
        <v>6.8286979999999997E-2</v>
      </c>
      <c r="D1743" s="1">
        <v>2078.9749999999999</v>
      </c>
      <c r="E1743" s="1">
        <v>0.58355509999999999</v>
      </c>
    </row>
    <row r="1744" spans="1:5" x14ac:dyDescent="0.3">
      <c r="A1744" s="1">
        <v>2079.9389999999999</v>
      </c>
      <c r="B1744" s="1">
        <v>6.7473839999999993E-2</v>
      </c>
      <c r="D1744" s="1">
        <v>2079.9389999999999</v>
      </c>
      <c r="E1744" s="1">
        <v>0.58185810000000004</v>
      </c>
    </row>
    <row r="1745" spans="1:5" x14ac:dyDescent="0.3">
      <c r="A1745" s="1">
        <v>2080.9029999999998</v>
      </c>
      <c r="B1745" s="1">
        <v>6.6873849999999999E-2</v>
      </c>
      <c r="D1745" s="1">
        <v>2080.9029999999998</v>
      </c>
      <c r="E1745" s="1">
        <v>0.58063679999999995</v>
      </c>
    </row>
    <row r="1746" spans="1:5" x14ac:dyDescent="0.3">
      <c r="A1746" s="1">
        <v>2081.8679999999999</v>
      </c>
      <c r="B1746" s="1">
        <v>6.6567500000000002E-2</v>
      </c>
      <c r="D1746" s="1">
        <v>2081.8679999999999</v>
      </c>
      <c r="E1746" s="1">
        <v>0.57992440000000001</v>
      </c>
    </row>
    <row r="1747" spans="1:5" x14ac:dyDescent="0.3">
      <c r="A1747" s="1">
        <v>2082.8319999999999</v>
      </c>
      <c r="B1747" s="1">
        <v>6.6434080000000006E-2</v>
      </c>
      <c r="D1747" s="1">
        <v>2082.8319999999999</v>
      </c>
      <c r="E1747" s="1">
        <v>0.5795342</v>
      </c>
    </row>
    <row r="1748" spans="1:5" x14ac:dyDescent="0.3">
      <c r="A1748" s="1">
        <v>2083.7959999999998</v>
      </c>
      <c r="B1748" s="1">
        <v>6.6247589999999995E-2</v>
      </c>
      <c r="D1748" s="1">
        <v>2083.7959999999998</v>
      </c>
      <c r="E1748" s="1">
        <v>0.57925950000000004</v>
      </c>
    </row>
    <row r="1749" spans="1:5" x14ac:dyDescent="0.3">
      <c r="A1749" s="1">
        <v>2084.7600000000002</v>
      </c>
      <c r="B1749" s="1">
        <v>6.624998E-2</v>
      </c>
      <c r="D1749" s="1">
        <v>2084.7600000000002</v>
      </c>
      <c r="E1749" s="1">
        <v>0.57922830000000003</v>
      </c>
    </row>
    <row r="1750" spans="1:5" x14ac:dyDescent="0.3">
      <c r="A1750" s="1">
        <v>2085.7249999999999</v>
      </c>
      <c r="B1750" s="1">
        <v>6.6254649999999998E-2</v>
      </c>
      <c r="D1750" s="1">
        <v>2085.7249999999999</v>
      </c>
      <c r="E1750" s="1">
        <v>0.57935000000000003</v>
      </c>
    </row>
    <row r="1751" spans="1:5" x14ac:dyDescent="0.3">
      <c r="A1751" s="1">
        <v>2086.6889999999999</v>
      </c>
      <c r="B1751" s="1">
        <v>6.6242919999999997E-2</v>
      </c>
      <c r="D1751" s="1">
        <v>2086.6889999999999</v>
      </c>
      <c r="E1751" s="1">
        <v>0.57931239999999995</v>
      </c>
    </row>
    <row r="1752" spans="1:5" x14ac:dyDescent="0.3">
      <c r="A1752" s="1">
        <v>2087.6529999999998</v>
      </c>
      <c r="B1752" s="1">
        <v>6.6215019999999999E-2</v>
      </c>
      <c r="D1752" s="1">
        <v>2087.6529999999998</v>
      </c>
      <c r="E1752" s="1">
        <v>0.57898349999999998</v>
      </c>
    </row>
    <row r="1753" spans="1:5" x14ac:dyDescent="0.3">
      <c r="A1753" s="1">
        <v>2088.6170000000002</v>
      </c>
      <c r="B1753" s="1">
        <v>6.6048880000000004E-2</v>
      </c>
      <c r="D1753" s="1">
        <v>2088.6170000000002</v>
      </c>
      <c r="E1753" s="1">
        <v>0.57858600000000004</v>
      </c>
    </row>
    <row r="1754" spans="1:5" x14ac:dyDescent="0.3">
      <c r="A1754" s="1">
        <v>2089.5819999999999</v>
      </c>
      <c r="B1754" s="1">
        <v>6.56442E-2</v>
      </c>
      <c r="D1754" s="1">
        <v>2089.5819999999999</v>
      </c>
      <c r="E1754" s="1">
        <v>0.57799829999999996</v>
      </c>
    </row>
    <row r="1755" spans="1:5" x14ac:dyDescent="0.3">
      <c r="A1755" s="1">
        <v>2090.5459999999998</v>
      </c>
      <c r="B1755" s="1">
        <v>6.525562E-2</v>
      </c>
      <c r="D1755" s="1">
        <v>2090.5459999999998</v>
      </c>
      <c r="E1755" s="1">
        <v>0.57695980000000002</v>
      </c>
    </row>
    <row r="1756" spans="1:5" x14ac:dyDescent="0.3">
      <c r="A1756" s="1">
        <v>2091.5100000000002</v>
      </c>
      <c r="B1756" s="1">
        <v>6.4660830000000002E-2</v>
      </c>
      <c r="D1756" s="1">
        <v>2091.5100000000002</v>
      </c>
      <c r="E1756" s="1">
        <v>0.57549799999999995</v>
      </c>
    </row>
    <row r="1757" spans="1:5" x14ac:dyDescent="0.3">
      <c r="A1757" s="1">
        <v>2092.4749999999999</v>
      </c>
      <c r="B1757" s="1">
        <v>6.3730529999999994E-2</v>
      </c>
      <c r="D1757" s="1">
        <v>2092.4749999999999</v>
      </c>
      <c r="E1757" s="1">
        <v>0.57383949999999995</v>
      </c>
    </row>
    <row r="1758" spans="1:5" x14ac:dyDescent="0.3">
      <c r="A1758" s="1">
        <v>2093.4389999999999</v>
      </c>
      <c r="B1758" s="1">
        <v>6.2625739999999999E-2</v>
      </c>
      <c r="D1758" s="1">
        <v>2093.4389999999999</v>
      </c>
      <c r="E1758" s="1">
        <v>0.57196080000000005</v>
      </c>
    </row>
    <row r="1759" spans="1:5" x14ac:dyDescent="0.3">
      <c r="A1759" s="1">
        <v>2094.4029999999998</v>
      </c>
      <c r="B1759" s="1">
        <v>6.1448580000000003E-2</v>
      </c>
      <c r="D1759" s="1">
        <v>2094.4029999999998</v>
      </c>
      <c r="E1759" s="1">
        <v>0.5697255</v>
      </c>
    </row>
    <row r="1760" spans="1:5" x14ac:dyDescent="0.3">
      <c r="A1760" s="1">
        <v>2095.3670000000002</v>
      </c>
      <c r="B1760" s="1">
        <v>6.0231699999999999E-2</v>
      </c>
      <c r="D1760" s="1">
        <v>2095.3670000000002</v>
      </c>
      <c r="E1760" s="1">
        <v>0.56713290000000005</v>
      </c>
    </row>
    <row r="1761" spans="1:5" x14ac:dyDescent="0.3">
      <c r="A1761" s="1">
        <v>2096.3319999999999</v>
      </c>
      <c r="B1761" s="1">
        <v>5.9023239999999998E-2</v>
      </c>
      <c r="D1761" s="1">
        <v>2096.3319999999999</v>
      </c>
      <c r="E1761" s="1">
        <v>0.56421909999999997</v>
      </c>
    </row>
    <row r="1762" spans="1:5" x14ac:dyDescent="0.3">
      <c r="A1762" s="1">
        <v>2097.2959999999998</v>
      </c>
      <c r="B1762" s="1">
        <v>5.7571369999999997E-2</v>
      </c>
      <c r="D1762" s="1">
        <v>2097.2959999999998</v>
      </c>
      <c r="E1762" s="1">
        <v>0.56097249999999999</v>
      </c>
    </row>
    <row r="1763" spans="1:5" x14ac:dyDescent="0.3">
      <c r="A1763" s="1">
        <v>2098.2600000000002</v>
      </c>
      <c r="B1763" s="1">
        <v>5.6031440000000002E-2</v>
      </c>
      <c r="D1763" s="1">
        <v>2098.2600000000002</v>
      </c>
      <c r="E1763" s="1">
        <v>0.55756099999999997</v>
      </c>
    </row>
    <row r="1764" spans="1:5" x14ac:dyDescent="0.3">
      <c r="A1764" s="1">
        <v>2099.2249999999999</v>
      </c>
      <c r="B1764" s="1">
        <v>5.427001E-2</v>
      </c>
      <c r="D1764" s="1">
        <v>2099.2249999999999</v>
      </c>
      <c r="E1764" s="1">
        <v>0.55410400000000004</v>
      </c>
    </row>
    <row r="1765" spans="1:5" x14ac:dyDescent="0.3">
      <c r="A1765" s="1">
        <v>2100.1889999999999</v>
      </c>
      <c r="B1765" s="1">
        <v>5.2476769999999999E-2</v>
      </c>
      <c r="D1765" s="1">
        <v>2100.1889999999999</v>
      </c>
      <c r="E1765" s="1">
        <v>0.55053680000000005</v>
      </c>
    </row>
    <row r="1766" spans="1:5" x14ac:dyDescent="0.3">
      <c r="A1766" s="1">
        <v>2101.1529999999998</v>
      </c>
      <c r="B1766" s="1">
        <v>5.0849890000000002E-2</v>
      </c>
      <c r="D1766" s="1">
        <v>2101.1529999999998</v>
      </c>
      <c r="E1766" s="1">
        <v>0.54695830000000001</v>
      </c>
    </row>
    <row r="1767" spans="1:5" x14ac:dyDescent="0.3">
      <c r="A1767" s="1">
        <v>2102.1170000000002</v>
      </c>
      <c r="B1767" s="1">
        <v>4.928925E-2</v>
      </c>
      <c r="D1767" s="1">
        <v>2102.1170000000002</v>
      </c>
      <c r="E1767" s="1">
        <v>0.54358419999999996</v>
      </c>
    </row>
    <row r="1768" spans="1:5" x14ac:dyDescent="0.3">
      <c r="A1768" s="1">
        <v>2103.0819999999999</v>
      </c>
      <c r="B1768" s="1">
        <v>4.7483480000000002E-2</v>
      </c>
      <c r="D1768" s="1">
        <v>2103.0819999999999</v>
      </c>
      <c r="E1768" s="1">
        <v>0.5403848</v>
      </c>
    </row>
    <row r="1769" spans="1:5" x14ac:dyDescent="0.3">
      <c r="A1769" s="1">
        <v>2104.0459999999998</v>
      </c>
      <c r="B1769" s="1">
        <v>4.5868539999999999E-2</v>
      </c>
      <c r="D1769" s="1">
        <v>2104.0459999999998</v>
      </c>
      <c r="E1769" s="1">
        <v>0.53738359999999996</v>
      </c>
    </row>
    <row r="1770" spans="1:5" x14ac:dyDescent="0.3">
      <c r="A1770" s="1">
        <v>2105.0100000000002</v>
      </c>
      <c r="B1770" s="1">
        <v>4.4597770000000002E-2</v>
      </c>
      <c r="D1770" s="1">
        <v>2105.0100000000002</v>
      </c>
      <c r="E1770" s="1">
        <v>0.53474809999999995</v>
      </c>
    </row>
    <row r="1771" spans="1:5" x14ac:dyDescent="0.3">
      <c r="A1771" s="1">
        <v>2105.9740000000002</v>
      </c>
      <c r="B1771" s="1">
        <v>4.3624780000000002E-2</v>
      </c>
      <c r="D1771" s="1">
        <v>2105.9740000000002</v>
      </c>
      <c r="E1771" s="1">
        <v>0.53243359999999995</v>
      </c>
    </row>
    <row r="1772" spans="1:5" x14ac:dyDescent="0.3">
      <c r="A1772" s="1">
        <v>2106.9389999999999</v>
      </c>
      <c r="B1772" s="1">
        <v>4.2724409999999997E-2</v>
      </c>
      <c r="D1772" s="1">
        <v>2106.9389999999999</v>
      </c>
      <c r="E1772" s="1">
        <v>0.53059179999999995</v>
      </c>
    </row>
    <row r="1773" spans="1:5" x14ac:dyDescent="0.3">
      <c r="A1773" s="1">
        <v>2107.9029999999998</v>
      </c>
      <c r="B1773" s="1">
        <v>4.2067390000000003E-2</v>
      </c>
      <c r="D1773" s="1">
        <v>2107.9029999999998</v>
      </c>
      <c r="E1773" s="1">
        <v>0.52912959999999998</v>
      </c>
    </row>
    <row r="1774" spans="1:5" x14ac:dyDescent="0.3">
      <c r="A1774" s="1">
        <v>2108.8670000000002</v>
      </c>
      <c r="B1774" s="1">
        <v>4.1601369999999999E-2</v>
      </c>
      <c r="D1774" s="1">
        <v>2108.8670000000002</v>
      </c>
      <c r="E1774" s="1">
        <v>0.52809039999999996</v>
      </c>
    </row>
    <row r="1775" spans="1:5" x14ac:dyDescent="0.3">
      <c r="A1775" s="1">
        <v>2109.8319999999999</v>
      </c>
      <c r="B1775" s="1">
        <v>4.1256439999999998E-2</v>
      </c>
      <c r="D1775" s="1">
        <v>2109.8319999999999</v>
      </c>
      <c r="E1775" s="1">
        <v>0.52754650000000003</v>
      </c>
    </row>
    <row r="1776" spans="1:5" x14ac:dyDescent="0.3">
      <c r="A1776" s="1">
        <v>2110.7959999999998</v>
      </c>
      <c r="B1776" s="1">
        <v>4.1117019999999997E-2</v>
      </c>
      <c r="D1776" s="1">
        <v>2110.7959999999998</v>
      </c>
      <c r="E1776" s="1">
        <v>0.52729300000000001</v>
      </c>
    </row>
    <row r="1777" spans="1:5" x14ac:dyDescent="0.3">
      <c r="A1777" s="1">
        <v>2111.7600000000002</v>
      </c>
      <c r="B1777" s="1">
        <v>4.1189330000000003E-2</v>
      </c>
      <c r="D1777" s="1">
        <v>2111.7600000000002</v>
      </c>
      <c r="E1777" s="1">
        <v>0.5273042</v>
      </c>
    </row>
    <row r="1778" spans="1:5" x14ac:dyDescent="0.3">
      <c r="A1778" s="1">
        <v>2112.7240000000002</v>
      </c>
      <c r="B1778" s="1">
        <v>4.1200260000000002E-2</v>
      </c>
      <c r="D1778" s="1">
        <v>2112.7240000000002</v>
      </c>
      <c r="E1778" s="1">
        <v>0.52755980000000002</v>
      </c>
    </row>
    <row r="1779" spans="1:5" x14ac:dyDescent="0.3">
      <c r="A1779" s="1">
        <v>2113.6889999999999</v>
      </c>
      <c r="B1779" s="1">
        <v>4.1390040000000003E-2</v>
      </c>
      <c r="D1779" s="1">
        <v>2113.6889999999999</v>
      </c>
      <c r="E1779" s="1">
        <v>0.52805170000000001</v>
      </c>
    </row>
    <row r="1780" spans="1:5" x14ac:dyDescent="0.3">
      <c r="A1780" s="1">
        <v>2114.6529999999998</v>
      </c>
      <c r="B1780" s="1">
        <v>4.1875089999999997E-2</v>
      </c>
      <c r="D1780" s="1">
        <v>2114.6529999999998</v>
      </c>
      <c r="E1780" s="1">
        <v>0.52886610000000001</v>
      </c>
    </row>
    <row r="1781" spans="1:5" x14ac:dyDescent="0.3">
      <c r="A1781" s="1">
        <v>2115.6170000000002</v>
      </c>
      <c r="B1781" s="1">
        <v>4.2617200000000001E-2</v>
      </c>
      <c r="D1781" s="1">
        <v>2115.6170000000002</v>
      </c>
      <c r="E1781" s="1">
        <v>0.52996710000000002</v>
      </c>
    </row>
    <row r="1782" spans="1:5" x14ac:dyDescent="0.3">
      <c r="A1782" s="1">
        <v>2116.5819999999999</v>
      </c>
      <c r="B1782" s="1">
        <v>4.3228790000000003E-2</v>
      </c>
      <c r="D1782" s="1">
        <v>2116.5819999999999</v>
      </c>
      <c r="E1782" s="1">
        <v>0.53116810000000003</v>
      </c>
    </row>
    <row r="1783" spans="1:5" x14ac:dyDescent="0.3">
      <c r="A1783" s="1">
        <v>2117.5459999999998</v>
      </c>
      <c r="B1783" s="1">
        <v>4.370106E-2</v>
      </c>
      <c r="D1783" s="1">
        <v>2117.5459999999998</v>
      </c>
      <c r="E1783" s="1">
        <v>0.53257469999999996</v>
      </c>
    </row>
    <row r="1784" spans="1:5" x14ac:dyDescent="0.3">
      <c r="A1784" s="1">
        <v>2118.5100000000002</v>
      </c>
      <c r="B1784" s="1">
        <v>4.431003E-2</v>
      </c>
      <c r="D1784" s="1">
        <v>2118.5100000000002</v>
      </c>
      <c r="E1784" s="1">
        <v>0.53423229999999999</v>
      </c>
    </row>
    <row r="1785" spans="1:5" x14ac:dyDescent="0.3">
      <c r="A1785" s="1">
        <v>2119.4740000000002</v>
      </c>
      <c r="B1785" s="1">
        <v>4.525937E-2</v>
      </c>
      <c r="D1785" s="1">
        <v>2119.4740000000002</v>
      </c>
      <c r="E1785" s="1">
        <v>0.53606039999999999</v>
      </c>
    </row>
    <row r="1786" spans="1:5" x14ac:dyDescent="0.3">
      <c r="A1786" s="1">
        <v>2120.4380000000001</v>
      </c>
      <c r="B1786" s="1">
        <v>4.6281320000000001E-2</v>
      </c>
      <c r="D1786" s="1">
        <v>2120.4380000000001</v>
      </c>
      <c r="E1786" s="1">
        <v>0.53807950000000004</v>
      </c>
    </row>
    <row r="1787" spans="1:5" x14ac:dyDescent="0.3">
      <c r="A1787" s="1">
        <v>2121.4029999999998</v>
      </c>
      <c r="B1787" s="1">
        <v>4.731175E-2</v>
      </c>
      <c r="D1787" s="1">
        <v>2121.4029999999998</v>
      </c>
      <c r="E1787" s="1">
        <v>0.54047849999999997</v>
      </c>
    </row>
    <row r="1788" spans="1:5" x14ac:dyDescent="0.3">
      <c r="A1788" s="1">
        <v>2122.3670000000002</v>
      </c>
      <c r="B1788" s="1">
        <v>4.8574899999999997E-2</v>
      </c>
      <c r="D1788" s="1">
        <v>2122.3670000000002</v>
      </c>
      <c r="E1788" s="1">
        <v>0.54326940000000001</v>
      </c>
    </row>
    <row r="1789" spans="1:5" x14ac:dyDescent="0.3">
      <c r="A1789" s="1">
        <v>2123.3310000000001</v>
      </c>
      <c r="B1789" s="1">
        <v>5.0150420000000001E-2</v>
      </c>
      <c r="D1789" s="1">
        <v>2123.3310000000001</v>
      </c>
      <c r="E1789" s="1">
        <v>0.54628189999999999</v>
      </c>
    </row>
    <row r="1790" spans="1:5" x14ac:dyDescent="0.3">
      <c r="A1790" s="1">
        <v>2124.2959999999998</v>
      </c>
      <c r="B1790" s="1">
        <v>5.1790679999999999E-2</v>
      </c>
      <c r="D1790" s="1">
        <v>2124.2959999999998</v>
      </c>
      <c r="E1790" s="1">
        <v>0.54944059999999995</v>
      </c>
    </row>
    <row r="1791" spans="1:5" x14ac:dyDescent="0.3">
      <c r="A1791" s="1">
        <v>2125.2600000000002</v>
      </c>
      <c r="B1791" s="1">
        <v>5.3487159999999999E-2</v>
      </c>
      <c r="D1791" s="1">
        <v>2125.2600000000002</v>
      </c>
      <c r="E1791" s="1">
        <v>0.5528672</v>
      </c>
    </row>
    <row r="1792" spans="1:5" x14ac:dyDescent="0.3">
      <c r="A1792" s="1">
        <v>2126.2240000000002</v>
      </c>
      <c r="B1792" s="1">
        <v>5.5206209999999999E-2</v>
      </c>
      <c r="D1792" s="1">
        <v>2126.2240000000002</v>
      </c>
      <c r="E1792" s="1">
        <v>0.55645880000000003</v>
      </c>
    </row>
    <row r="1793" spans="1:5" x14ac:dyDescent="0.3">
      <c r="A1793" s="1">
        <v>2127.1880000000001</v>
      </c>
      <c r="B1793" s="1">
        <v>5.6962449999999998E-2</v>
      </c>
      <c r="D1793" s="1">
        <v>2127.1880000000001</v>
      </c>
      <c r="E1793" s="1">
        <v>0.56013069999999998</v>
      </c>
    </row>
    <row r="1794" spans="1:5" x14ac:dyDescent="0.3">
      <c r="A1794" s="1">
        <v>2128.1529999999998</v>
      </c>
      <c r="B1794" s="1">
        <v>5.8556009999999999E-2</v>
      </c>
      <c r="D1794" s="1">
        <v>2128.1529999999998</v>
      </c>
      <c r="E1794" s="1">
        <v>0.56366070000000001</v>
      </c>
    </row>
    <row r="1795" spans="1:5" x14ac:dyDescent="0.3">
      <c r="A1795" s="1">
        <v>2129.1170000000002</v>
      </c>
      <c r="B1795" s="1">
        <v>6.007419E-2</v>
      </c>
      <c r="D1795" s="1">
        <v>2129.1170000000002</v>
      </c>
      <c r="E1795" s="1">
        <v>0.56677</v>
      </c>
    </row>
    <row r="1796" spans="1:5" x14ac:dyDescent="0.3">
      <c r="A1796" s="1">
        <v>2130.0810000000001</v>
      </c>
      <c r="B1796" s="1">
        <v>6.119372E-2</v>
      </c>
      <c r="D1796" s="1">
        <v>2130.0810000000001</v>
      </c>
      <c r="E1796" s="1">
        <v>0.56919410000000004</v>
      </c>
    </row>
    <row r="1797" spans="1:5" x14ac:dyDescent="0.3">
      <c r="A1797" s="1">
        <v>2131.0459999999998</v>
      </c>
      <c r="B1797" s="1">
        <v>6.1933950000000002E-2</v>
      </c>
      <c r="D1797" s="1">
        <v>2131.0459999999998</v>
      </c>
      <c r="E1797" s="1">
        <v>0.57057139999999995</v>
      </c>
    </row>
    <row r="1798" spans="1:5" x14ac:dyDescent="0.3">
      <c r="A1798" s="1">
        <v>2132.0100000000002</v>
      </c>
      <c r="B1798" s="1">
        <v>6.2201640000000002E-2</v>
      </c>
      <c r="D1798" s="1">
        <v>2132.0100000000002</v>
      </c>
      <c r="E1798" s="1">
        <v>0.57064239999999999</v>
      </c>
    </row>
    <row r="1799" spans="1:5" x14ac:dyDescent="0.3">
      <c r="A1799" s="1">
        <v>2132.9740000000002</v>
      </c>
      <c r="B1799" s="1">
        <v>6.1716920000000002E-2</v>
      </c>
      <c r="D1799" s="1">
        <v>2132.9740000000002</v>
      </c>
      <c r="E1799" s="1">
        <v>0.56924280000000005</v>
      </c>
    </row>
    <row r="1800" spans="1:5" x14ac:dyDescent="0.3">
      <c r="A1800" s="1">
        <v>2133.9380000000001</v>
      </c>
      <c r="B1800" s="1">
        <v>6.0189109999999997E-2</v>
      </c>
      <c r="D1800" s="1">
        <v>2133.9380000000001</v>
      </c>
      <c r="E1800" s="1">
        <v>0.56628719999999999</v>
      </c>
    </row>
    <row r="1801" spans="1:5" x14ac:dyDescent="0.3">
      <c r="A1801" s="1">
        <v>2134.9029999999998</v>
      </c>
      <c r="B1801" s="1">
        <v>5.7889379999999997E-2</v>
      </c>
      <c r="D1801" s="1">
        <v>2134.9029999999998</v>
      </c>
      <c r="E1801" s="1">
        <v>0.56181190000000003</v>
      </c>
    </row>
    <row r="1802" spans="1:5" x14ac:dyDescent="0.3">
      <c r="A1802" s="1">
        <v>2135.8670000000002</v>
      </c>
      <c r="B1802" s="1">
        <v>5.5200520000000003E-2</v>
      </c>
      <c r="D1802" s="1">
        <v>2135.8670000000002</v>
      </c>
      <c r="E1802" s="1">
        <v>0.55604849999999995</v>
      </c>
    </row>
    <row r="1803" spans="1:5" x14ac:dyDescent="0.3">
      <c r="A1803" s="1">
        <v>2136.8310000000001</v>
      </c>
      <c r="B1803" s="1">
        <v>5.20814E-2</v>
      </c>
      <c r="D1803" s="1">
        <v>2136.8310000000001</v>
      </c>
      <c r="E1803" s="1">
        <v>0.54948770000000002</v>
      </c>
    </row>
    <row r="1804" spans="1:5" x14ac:dyDescent="0.3">
      <c r="A1804" s="1">
        <v>2137.7950000000001</v>
      </c>
      <c r="B1804" s="1">
        <v>4.8660429999999998E-2</v>
      </c>
      <c r="D1804" s="1">
        <v>2137.7950000000001</v>
      </c>
      <c r="E1804" s="1">
        <v>0.54261839999999995</v>
      </c>
    </row>
    <row r="1805" spans="1:5" x14ac:dyDescent="0.3">
      <c r="A1805" s="1">
        <v>2138.7600000000002</v>
      </c>
      <c r="B1805" s="1">
        <v>4.5265100000000003E-2</v>
      </c>
      <c r="D1805" s="1">
        <v>2138.7600000000002</v>
      </c>
      <c r="E1805" s="1">
        <v>0.5356573</v>
      </c>
    </row>
    <row r="1806" spans="1:5" x14ac:dyDescent="0.3">
      <c r="A1806" s="1">
        <v>2139.7240000000002</v>
      </c>
      <c r="B1806" s="1">
        <v>4.2057020000000001E-2</v>
      </c>
      <c r="D1806" s="1">
        <v>2139.7240000000002</v>
      </c>
      <c r="E1806" s="1">
        <v>0.52900029999999998</v>
      </c>
    </row>
    <row r="1807" spans="1:5" x14ac:dyDescent="0.3">
      <c r="A1807" s="1">
        <v>2140.6880000000001</v>
      </c>
      <c r="B1807" s="1">
        <v>3.9185879999999999E-2</v>
      </c>
      <c r="D1807" s="1">
        <v>2140.6880000000001</v>
      </c>
      <c r="E1807" s="1">
        <v>0.52302850000000001</v>
      </c>
    </row>
    <row r="1808" spans="1:5" x14ac:dyDescent="0.3">
      <c r="A1808" s="1">
        <v>2141.6529999999998</v>
      </c>
      <c r="B1808" s="1">
        <v>3.6619409999999998E-2</v>
      </c>
      <c r="D1808" s="1">
        <v>2141.6529999999998</v>
      </c>
      <c r="E1808" s="1">
        <v>0.51796949999999997</v>
      </c>
    </row>
    <row r="1809" spans="1:5" x14ac:dyDescent="0.3">
      <c r="A1809" s="1">
        <v>2142.6170000000002</v>
      </c>
      <c r="B1809" s="1">
        <v>3.4492679999999998E-2</v>
      </c>
      <c r="D1809" s="1">
        <v>2142.6170000000002</v>
      </c>
      <c r="E1809" s="1">
        <v>0.5139532</v>
      </c>
    </row>
    <row r="1810" spans="1:5" x14ac:dyDescent="0.3">
      <c r="A1810" s="1">
        <v>2143.5810000000001</v>
      </c>
      <c r="B1810" s="1">
        <v>3.2804489999999999E-2</v>
      </c>
      <c r="D1810" s="1">
        <v>2143.5810000000001</v>
      </c>
      <c r="E1810" s="1">
        <v>0.51091799999999998</v>
      </c>
    </row>
    <row r="1811" spans="1:5" x14ac:dyDescent="0.3">
      <c r="A1811" s="1">
        <v>2144.5450000000001</v>
      </c>
      <c r="B1811" s="1">
        <v>3.1646929999999997E-2</v>
      </c>
      <c r="D1811" s="1">
        <v>2144.5450000000001</v>
      </c>
      <c r="E1811" s="1">
        <v>0.50859330000000003</v>
      </c>
    </row>
    <row r="1812" spans="1:5" x14ac:dyDescent="0.3">
      <c r="A1812" s="1">
        <v>2145.5100000000002</v>
      </c>
      <c r="B1812" s="1">
        <v>3.0814859999999999E-2</v>
      </c>
      <c r="D1812" s="1">
        <v>2145.5100000000002</v>
      </c>
      <c r="E1812" s="1">
        <v>0.50676849999999996</v>
      </c>
    </row>
    <row r="1813" spans="1:5" x14ac:dyDescent="0.3">
      <c r="A1813" s="1">
        <v>2146.4740000000002</v>
      </c>
      <c r="B1813" s="1">
        <v>3.002353E-2</v>
      </c>
      <c r="D1813" s="1">
        <v>2146.4740000000002</v>
      </c>
      <c r="E1813" s="1">
        <v>0.50522610000000001</v>
      </c>
    </row>
    <row r="1814" spans="1:5" x14ac:dyDescent="0.3">
      <c r="A1814" s="1">
        <v>2147.4380000000001</v>
      </c>
      <c r="B1814" s="1">
        <v>2.9190549999999999E-2</v>
      </c>
      <c r="D1814" s="1">
        <v>2147.4380000000001</v>
      </c>
      <c r="E1814" s="1">
        <v>0.50368170000000001</v>
      </c>
    </row>
    <row r="1815" spans="1:5" x14ac:dyDescent="0.3">
      <c r="A1815" s="1">
        <v>2148.4029999999998</v>
      </c>
      <c r="B1815" s="1">
        <v>2.8314530000000001E-2</v>
      </c>
      <c r="D1815" s="1">
        <v>2148.4029999999998</v>
      </c>
      <c r="E1815" s="1">
        <v>0.50179050000000003</v>
      </c>
    </row>
    <row r="1816" spans="1:5" x14ac:dyDescent="0.3">
      <c r="A1816" s="1">
        <v>2149.3670000000002</v>
      </c>
      <c r="B1816" s="1">
        <v>2.724439E-2</v>
      </c>
      <c r="D1816" s="1">
        <v>2149.3670000000002</v>
      </c>
      <c r="E1816" s="1">
        <v>0.49943090000000001</v>
      </c>
    </row>
    <row r="1817" spans="1:5" x14ac:dyDescent="0.3">
      <c r="A1817" s="1">
        <v>2150.3310000000001</v>
      </c>
      <c r="B1817" s="1">
        <v>2.585032E-2</v>
      </c>
      <c r="D1817" s="1">
        <v>2150.3310000000001</v>
      </c>
      <c r="E1817" s="1">
        <v>0.49655729999999998</v>
      </c>
    </row>
    <row r="1818" spans="1:5" x14ac:dyDescent="0.3">
      <c r="A1818" s="1">
        <v>2151.2950000000001</v>
      </c>
      <c r="B1818" s="1">
        <v>2.4138610000000001E-2</v>
      </c>
      <c r="D1818" s="1">
        <v>2151.2950000000001</v>
      </c>
      <c r="E1818" s="1">
        <v>0.49320700000000001</v>
      </c>
    </row>
    <row r="1819" spans="1:5" x14ac:dyDescent="0.3">
      <c r="A1819" s="1">
        <v>2152.2600000000002</v>
      </c>
      <c r="B1819" s="1">
        <v>2.2366629999999998E-2</v>
      </c>
      <c r="D1819" s="1">
        <v>2152.2600000000002</v>
      </c>
      <c r="E1819" s="1">
        <v>0.48964449999999998</v>
      </c>
    </row>
    <row r="1820" spans="1:5" x14ac:dyDescent="0.3">
      <c r="A1820" s="1">
        <v>2153.2240000000002</v>
      </c>
      <c r="B1820" s="1">
        <v>2.058511E-2</v>
      </c>
      <c r="D1820" s="1">
        <v>2153.2240000000002</v>
      </c>
      <c r="E1820" s="1">
        <v>0.4861413</v>
      </c>
    </row>
    <row r="1821" spans="1:5" x14ac:dyDescent="0.3">
      <c r="A1821" s="1">
        <v>2154.1880000000001</v>
      </c>
      <c r="B1821" s="1">
        <v>1.903943E-2</v>
      </c>
      <c r="D1821" s="1">
        <v>2154.1880000000001</v>
      </c>
      <c r="E1821" s="1">
        <v>0.48277179999999997</v>
      </c>
    </row>
    <row r="1822" spans="1:5" x14ac:dyDescent="0.3">
      <c r="A1822" s="1">
        <v>2155.152</v>
      </c>
      <c r="B1822" s="1">
        <v>1.7581099999999999E-2</v>
      </c>
      <c r="D1822" s="1">
        <v>2155.152</v>
      </c>
      <c r="E1822" s="1">
        <v>0.47972979999999998</v>
      </c>
    </row>
    <row r="1823" spans="1:5" x14ac:dyDescent="0.3">
      <c r="A1823" s="1">
        <v>2156.1170000000002</v>
      </c>
      <c r="B1823" s="1">
        <v>1.628435E-2</v>
      </c>
      <c r="D1823" s="1">
        <v>2156.1170000000002</v>
      </c>
      <c r="E1823" s="1">
        <v>0.47709180000000001</v>
      </c>
    </row>
    <row r="1824" spans="1:5" x14ac:dyDescent="0.3">
      <c r="A1824" s="1">
        <v>2157.0810000000001</v>
      </c>
      <c r="B1824" s="1">
        <v>1.5172110000000001E-2</v>
      </c>
      <c r="D1824" s="1">
        <v>2157.0810000000001</v>
      </c>
      <c r="E1824" s="1">
        <v>0.4749024</v>
      </c>
    </row>
    <row r="1825" spans="1:5" x14ac:dyDescent="0.3">
      <c r="A1825" s="1">
        <v>2158.0450000000001</v>
      </c>
      <c r="B1825" s="1">
        <v>1.422733E-2</v>
      </c>
      <c r="D1825" s="1">
        <v>2158.0450000000001</v>
      </c>
      <c r="E1825" s="1">
        <v>0.47322019999999998</v>
      </c>
    </row>
    <row r="1826" spans="1:5" x14ac:dyDescent="0.3">
      <c r="A1826" s="1">
        <v>2159.0100000000002</v>
      </c>
      <c r="B1826" s="1">
        <v>1.3585949999999999E-2</v>
      </c>
      <c r="D1826" s="1">
        <v>2159.0100000000002</v>
      </c>
      <c r="E1826" s="1">
        <v>0.47198649999999998</v>
      </c>
    </row>
    <row r="1827" spans="1:5" x14ac:dyDescent="0.3">
      <c r="A1827" s="1">
        <v>2159.9740000000002</v>
      </c>
      <c r="B1827" s="1">
        <v>1.314793E-2</v>
      </c>
      <c r="D1827" s="1">
        <v>2159.9740000000002</v>
      </c>
      <c r="E1827" s="1">
        <v>0.47108840000000002</v>
      </c>
    </row>
    <row r="1828" spans="1:5" x14ac:dyDescent="0.3">
      <c r="A1828" s="1">
        <v>2160.9380000000001</v>
      </c>
      <c r="B1828" s="1">
        <v>1.285937E-2</v>
      </c>
      <c r="D1828" s="1">
        <v>2160.9380000000001</v>
      </c>
      <c r="E1828" s="1">
        <v>0.47053030000000001</v>
      </c>
    </row>
    <row r="1829" spans="1:5" x14ac:dyDescent="0.3">
      <c r="A1829" s="1">
        <v>2161.902</v>
      </c>
      <c r="B1829" s="1">
        <v>1.275078E-2</v>
      </c>
      <c r="D1829" s="1">
        <v>2161.902</v>
      </c>
      <c r="E1829" s="1">
        <v>0.47035460000000001</v>
      </c>
    </row>
    <row r="1830" spans="1:5" x14ac:dyDescent="0.3">
      <c r="A1830" s="1">
        <v>2162.8670000000002</v>
      </c>
      <c r="B1830" s="1">
        <v>1.266921E-2</v>
      </c>
      <c r="D1830" s="1">
        <v>2162.8670000000002</v>
      </c>
      <c r="E1830" s="1">
        <v>0.47057490000000002</v>
      </c>
    </row>
    <row r="1831" spans="1:5" x14ac:dyDescent="0.3">
      <c r="A1831" s="1">
        <v>2163.8310000000001</v>
      </c>
      <c r="B1831" s="1">
        <v>1.285999E-2</v>
      </c>
      <c r="D1831" s="1">
        <v>2163.8310000000001</v>
      </c>
      <c r="E1831" s="1">
        <v>0.47109499999999999</v>
      </c>
    </row>
    <row r="1832" spans="1:5" x14ac:dyDescent="0.3">
      <c r="A1832" s="1">
        <v>2164.7950000000001</v>
      </c>
      <c r="B1832" s="1">
        <v>1.319062E-2</v>
      </c>
      <c r="D1832" s="1">
        <v>2164.7950000000001</v>
      </c>
      <c r="E1832" s="1">
        <v>0.47178870000000001</v>
      </c>
    </row>
    <row r="1833" spans="1:5" x14ac:dyDescent="0.3">
      <c r="A1833" s="1">
        <v>2165.7600000000002</v>
      </c>
      <c r="B1833" s="1">
        <v>1.365594E-2</v>
      </c>
      <c r="D1833" s="1">
        <v>2165.7600000000002</v>
      </c>
      <c r="E1833" s="1">
        <v>0.47272439999999999</v>
      </c>
    </row>
    <row r="1834" spans="1:5" x14ac:dyDescent="0.3">
      <c r="A1834" s="1">
        <v>2166.7240000000002</v>
      </c>
      <c r="B1834" s="1">
        <v>1.420415E-2</v>
      </c>
      <c r="D1834" s="1">
        <v>2166.7240000000002</v>
      </c>
      <c r="E1834" s="1">
        <v>0.4738078</v>
      </c>
    </row>
    <row r="1835" spans="1:5" x14ac:dyDescent="0.3">
      <c r="A1835" s="1">
        <v>2167.6880000000001</v>
      </c>
      <c r="B1835" s="1">
        <v>1.473883E-2</v>
      </c>
      <c r="D1835" s="1">
        <v>2167.6880000000001</v>
      </c>
      <c r="E1835" s="1">
        <v>0.47502440000000001</v>
      </c>
    </row>
    <row r="1836" spans="1:5" x14ac:dyDescent="0.3">
      <c r="A1836" s="1">
        <v>2168.652</v>
      </c>
      <c r="B1836" s="1">
        <v>1.5270560000000001E-2</v>
      </c>
      <c r="D1836" s="1">
        <v>2168.652</v>
      </c>
      <c r="E1836" s="1">
        <v>0.47646939999999999</v>
      </c>
    </row>
    <row r="1837" spans="1:5" x14ac:dyDescent="0.3">
      <c r="A1837" s="1">
        <v>2169.616</v>
      </c>
      <c r="B1837" s="1">
        <v>1.5931689999999998E-2</v>
      </c>
      <c r="D1837" s="1">
        <v>2169.616</v>
      </c>
      <c r="E1837" s="1">
        <v>0.47795349999999998</v>
      </c>
    </row>
    <row r="1838" spans="1:5" x14ac:dyDescent="0.3">
      <c r="A1838" s="1">
        <v>2170.5810000000001</v>
      </c>
      <c r="B1838" s="1">
        <v>1.6702789999999999E-2</v>
      </c>
      <c r="D1838" s="1">
        <v>2170.5810000000001</v>
      </c>
      <c r="E1838" s="1">
        <v>0.47950280000000001</v>
      </c>
    </row>
    <row r="1839" spans="1:5" x14ac:dyDescent="0.3">
      <c r="A1839" s="1">
        <v>2171.5450000000001</v>
      </c>
      <c r="B1839" s="1">
        <v>1.7539220000000001E-2</v>
      </c>
      <c r="D1839" s="1">
        <v>2171.5450000000001</v>
      </c>
      <c r="E1839" s="1">
        <v>0.48112149999999998</v>
      </c>
    </row>
    <row r="1840" spans="1:5" x14ac:dyDescent="0.3">
      <c r="A1840" s="1">
        <v>2172.509</v>
      </c>
      <c r="B1840" s="1">
        <v>1.8329740000000001E-2</v>
      </c>
      <c r="D1840" s="1">
        <v>2172.509</v>
      </c>
      <c r="E1840" s="1">
        <v>0.48277930000000002</v>
      </c>
    </row>
    <row r="1841" spans="1:5" x14ac:dyDescent="0.3">
      <c r="A1841" s="1">
        <v>2173.4740000000002</v>
      </c>
      <c r="B1841" s="1">
        <v>1.9163699999999999E-2</v>
      </c>
      <c r="D1841" s="1">
        <v>2173.4740000000002</v>
      </c>
      <c r="E1841" s="1">
        <v>0.48449340000000002</v>
      </c>
    </row>
    <row r="1842" spans="1:5" x14ac:dyDescent="0.3">
      <c r="A1842" s="1">
        <v>2174.4380000000001</v>
      </c>
      <c r="B1842" s="1">
        <v>1.9889569999999999E-2</v>
      </c>
      <c r="D1842" s="1">
        <v>2174.4380000000001</v>
      </c>
      <c r="E1842" s="1">
        <v>0.48617549999999998</v>
      </c>
    </row>
    <row r="1843" spans="1:5" x14ac:dyDescent="0.3">
      <c r="A1843" s="1">
        <v>2175.402</v>
      </c>
      <c r="B1843" s="1">
        <v>2.0698910000000001E-2</v>
      </c>
      <c r="D1843" s="1">
        <v>2175.402</v>
      </c>
      <c r="E1843" s="1">
        <v>0.48775689999999999</v>
      </c>
    </row>
    <row r="1844" spans="1:5" x14ac:dyDescent="0.3">
      <c r="A1844" s="1">
        <v>2176.366</v>
      </c>
      <c r="B1844" s="1">
        <v>2.1402009999999999E-2</v>
      </c>
      <c r="D1844" s="1">
        <v>2176.366</v>
      </c>
      <c r="E1844" s="1">
        <v>0.4893015</v>
      </c>
    </row>
    <row r="1845" spans="1:5" x14ac:dyDescent="0.3">
      <c r="A1845" s="1">
        <v>2177.3310000000001</v>
      </c>
      <c r="B1845" s="1">
        <v>2.205358E-2</v>
      </c>
      <c r="D1845" s="1">
        <v>2177.3310000000001</v>
      </c>
      <c r="E1845" s="1">
        <v>0.49081639999999999</v>
      </c>
    </row>
    <row r="1846" spans="1:5" x14ac:dyDescent="0.3">
      <c r="A1846" s="1">
        <v>2178.2950000000001</v>
      </c>
      <c r="B1846" s="1">
        <v>2.2664340000000002E-2</v>
      </c>
      <c r="D1846" s="1">
        <v>2178.2950000000001</v>
      </c>
      <c r="E1846" s="1">
        <v>0.49217</v>
      </c>
    </row>
    <row r="1847" spans="1:5" x14ac:dyDescent="0.3">
      <c r="A1847" s="1">
        <v>2179.259</v>
      </c>
      <c r="B1847" s="1">
        <v>2.3349450000000001E-2</v>
      </c>
      <c r="D1847" s="1">
        <v>2179.259</v>
      </c>
      <c r="E1847" s="1">
        <v>0.49333440000000001</v>
      </c>
    </row>
    <row r="1848" spans="1:5" x14ac:dyDescent="0.3">
      <c r="A1848" s="1">
        <v>2180.2240000000002</v>
      </c>
      <c r="B1848" s="1">
        <v>2.3801349999999999E-2</v>
      </c>
      <c r="D1848" s="1">
        <v>2180.2240000000002</v>
      </c>
      <c r="E1848" s="1">
        <v>0.49437029999999998</v>
      </c>
    </row>
    <row r="1849" spans="1:5" x14ac:dyDescent="0.3">
      <c r="A1849" s="1">
        <v>2181.1880000000001</v>
      </c>
      <c r="B1849" s="1">
        <v>2.4146210000000001E-2</v>
      </c>
      <c r="D1849" s="1">
        <v>2181.1880000000001</v>
      </c>
      <c r="E1849" s="1">
        <v>0.49524059999999998</v>
      </c>
    </row>
    <row r="1850" spans="1:5" x14ac:dyDescent="0.3">
      <c r="A1850" s="1">
        <v>2182.152</v>
      </c>
      <c r="B1850" s="1">
        <v>2.4531310000000001E-2</v>
      </c>
      <c r="D1850" s="1">
        <v>2182.152</v>
      </c>
      <c r="E1850" s="1">
        <v>0.496172</v>
      </c>
    </row>
    <row r="1851" spans="1:5" x14ac:dyDescent="0.3">
      <c r="A1851" s="1">
        <v>2183.116</v>
      </c>
      <c r="B1851" s="1">
        <v>2.5067869999999999E-2</v>
      </c>
      <c r="D1851" s="1">
        <v>2183.116</v>
      </c>
      <c r="E1851" s="1">
        <v>0.49722270000000002</v>
      </c>
    </row>
    <row r="1852" spans="1:5" x14ac:dyDescent="0.3">
      <c r="A1852" s="1">
        <v>2184.0810000000001</v>
      </c>
      <c r="B1852" s="1">
        <v>2.566767E-2</v>
      </c>
      <c r="D1852" s="1">
        <v>2184.0810000000001</v>
      </c>
      <c r="E1852" s="1">
        <v>0.4983784</v>
      </c>
    </row>
    <row r="1853" spans="1:5" x14ac:dyDescent="0.3">
      <c r="A1853" s="1">
        <v>2185.0450000000001</v>
      </c>
      <c r="B1853" s="1">
        <v>2.6322189999999999E-2</v>
      </c>
      <c r="D1853" s="1">
        <v>2185.0450000000001</v>
      </c>
      <c r="E1853" s="1">
        <v>0.499755</v>
      </c>
    </row>
    <row r="1854" spans="1:5" x14ac:dyDescent="0.3">
      <c r="A1854" s="1">
        <v>2186.009</v>
      </c>
      <c r="B1854" s="1">
        <v>2.6987779999999999E-2</v>
      </c>
      <c r="D1854" s="1">
        <v>2186.009</v>
      </c>
      <c r="E1854" s="1">
        <v>0.50131400000000004</v>
      </c>
    </row>
    <row r="1855" spans="1:5" x14ac:dyDescent="0.3">
      <c r="A1855" s="1">
        <v>2186.973</v>
      </c>
      <c r="B1855" s="1">
        <v>2.7786229999999999E-2</v>
      </c>
      <c r="D1855" s="1">
        <v>2186.973</v>
      </c>
      <c r="E1855" s="1">
        <v>0.50300520000000004</v>
      </c>
    </row>
    <row r="1856" spans="1:5" x14ac:dyDescent="0.3">
      <c r="A1856" s="1">
        <v>2187.9380000000001</v>
      </c>
      <c r="B1856" s="1">
        <v>2.8674640000000001E-2</v>
      </c>
      <c r="D1856" s="1">
        <v>2187.9380000000001</v>
      </c>
      <c r="E1856" s="1">
        <v>0.50485400000000002</v>
      </c>
    </row>
    <row r="1857" spans="1:5" x14ac:dyDescent="0.3">
      <c r="A1857" s="1">
        <v>2188.902</v>
      </c>
      <c r="B1857" s="1">
        <v>2.9510350000000001E-2</v>
      </c>
      <c r="D1857" s="1">
        <v>2188.902</v>
      </c>
      <c r="E1857" s="1">
        <v>0.50666679999999997</v>
      </c>
    </row>
    <row r="1858" spans="1:5" x14ac:dyDescent="0.3">
      <c r="A1858" s="1">
        <v>2189.866</v>
      </c>
      <c r="B1858" s="1">
        <v>3.0255799999999999E-2</v>
      </c>
      <c r="D1858" s="1">
        <v>2189.866</v>
      </c>
      <c r="E1858" s="1">
        <v>0.5083029</v>
      </c>
    </row>
    <row r="1859" spans="1:5" x14ac:dyDescent="0.3">
      <c r="A1859" s="1">
        <v>2190.8310000000001</v>
      </c>
      <c r="B1859" s="1">
        <v>3.106898E-2</v>
      </c>
      <c r="D1859" s="1">
        <v>2190.8310000000001</v>
      </c>
      <c r="E1859" s="1">
        <v>0.50975110000000001</v>
      </c>
    </row>
    <row r="1860" spans="1:5" x14ac:dyDescent="0.3">
      <c r="A1860" s="1">
        <v>2191.7950000000001</v>
      </c>
      <c r="B1860" s="1">
        <v>3.1590350000000003E-2</v>
      </c>
      <c r="D1860" s="1">
        <v>2191.7950000000001</v>
      </c>
      <c r="E1860" s="1">
        <v>0.51090210000000003</v>
      </c>
    </row>
    <row r="1861" spans="1:5" x14ac:dyDescent="0.3">
      <c r="A1861" s="1">
        <v>2192.759</v>
      </c>
      <c r="B1861" s="1">
        <v>3.195564E-2</v>
      </c>
      <c r="D1861" s="1">
        <v>2192.759</v>
      </c>
      <c r="E1861" s="1">
        <v>0.51163700000000001</v>
      </c>
    </row>
    <row r="1862" spans="1:5" x14ac:dyDescent="0.3">
      <c r="A1862" s="1">
        <v>2193.723</v>
      </c>
      <c r="B1862" s="1">
        <v>3.2110340000000001E-2</v>
      </c>
      <c r="D1862" s="1">
        <v>2193.723</v>
      </c>
      <c r="E1862" s="1">
        <v>0.51190690000000005</v>
      </c>
    </row>
    <row r="1863" spans="1:5" x14ac:dyDescent="0.3">
      <c r="A1863" s="1">
        <v>2194.6880000000001</v>
      </c>
      <c r="B1863" s="1">
        <v>3.2012350000000002E-2</v>
      </c>
      <c r="D1863" s="1">
        <v>2194.6880000000001</v>
      </c>
      <c r="E1863" s="1">
        <v>0.51168639999999999</v>
      </c>
    </row>
    <row r="1864" spans="1:5" x14ac:dyDescent="0.3">
      <c r="A1864" s="1">
        <v>2195.652</v>
      </c>
      <c r="B1864" s="1">
        <v>3.1776749999999999E-2</v>
      </c>
      <c r="D1864" s="1">
        <v>2195.652</v>
      </c>
      <c r="E1864" s="1">
        <v>0.51108989999999999</v>
      </c>
    </row>
    <row r="1865" spans="1:5" x14ac:dyDescent="0.3">
      <c r="A1865" s="1">
        <v>2196.616</v>
      </c>
      <c r="B1865" s="1">
        <v>3.1452319999999999E-2</v>
      </c>
      <c r="D1865" s="1">
        <v>2196.616</v>
      </c>
      <c r="E1865" s="1">
        <v>0.51023130000000005</v>
      </c>
    </row>
    <row r="1866" spans="1:5" x14ac:dyDescent="0.3">
      <c r="A1866" s="1">
        <v>2197.5810000000001</v>
      </c>
      <c r="B1866" s="1">
        <v>3.0877749999999999E-2</v>
      </c>
      <c r="D1866" s="1">
        <v>2197.5810000000001</v>
      </c>
      <c r="E1866" s="1">
        <v>0.50912780000000002</v>
      </c>
    </row>
    <row r="1867" spans="1:5" x14ac:dyDescent="0.3">
      <c r="A1867" s="1">
        <v>2198.5450000000001</v>
      </c>
      <c r="B1867" s="1">
        <v>3.0231859999999999E-2</v>
      </c>
      <c r="D1867" s="1">
        <v>2198.5450000000001</v>
      </c>
      <c r="E1867" s="1">
        <v>0.50779799999999997</v>
      </c>
    </row>
    <row r="1868" spans="1:5" x14ac:dyDescent="0.3">
      <c r="A1868" s="1">
        <v>2199.509</v>
      </c>
      <c r="B1868" s="1">
        <v>2.950322E-2</v>
      </c>
      <c r="D1868" s="1">
        <v>2199.509</v>
      </c>
      <c r="E1868" s="1">
        <v>0.50629690000000005</v>
      </c>
    </row>
    <row r="1869" spans="1:5" x14ac:dyDescent="0.3">
      <c r="A1869" s="1">
        <v>2200.473</v>
      </c>
      <c r="B1869" s="1">
        <v>2.8768450000000001E-2</v>
      </c>
      <c r="D1869" s="1">
        <v>2200.473</v>
      </c>
      <c r="E1869" s="1">
        <v>0.50481529999999997</v>
      </c>
    </row>
    <row r="1870" spans="1:5" x14ac:dyDescent="0.3">
      <c r="A1870" s="1">
        <v>2201.4380000000001</v>
      </c>
      <c r="B1870" s="1">
        <v>2.8028899999999999E-2</v>
      </c>
      <c r="D1870" s="1">
        <v>2201.4380000000001</v>
      </c>
      <c r="E1870" s="1">
        <v>0.50349980000000005</v>
      </c>
    </row>
    <row r="1871" spans="1:5" x14ac:dyDescent="0.3">
      <c r="A1871" s="1">
        <v>2202.402</v>
      </c>
      <c r="B1871" s="1">
        <v>2.747486E-2</v>
      </c>
      <c r="D1871" s="1">
        <v>2202.402</v>
      </c>
      <c r="E1871" s="1">
        <v>0.50237989999999999</v>
      </c>
    </row>
    <row r="1872" spans="1:5" x14ac:dyDescent="0.3">
      <c r="A1872" s="1">
        <v>2203.366</v>
      </c>
      <c r="B1872" s="1">
        <v>2.7161709999999999E-2</v>
      </c>
      <c r="D1872" s="1">
        <v>2203.366</v>
      </c>
      <c r="E1872" s="1">
        <v>0.50146380000000002</v>
      </c>
    </row>
    <row r="1873" spans="1:5" x14ac:dyDescent="0.3">
      <c r="A1873" s="1">
        <v>2204.33</v>
      </c>
      <c r="B1873" s="1">
        <v>2.6884060000000001E-2</v>
      </c>
      <c r="D1873" s="1">
        <v>2204.33</v>
      </c>
      <c r="E1873" s="1">
        <v>0.50077240000000001</v>
      </c>
    </row>
    <row r="1874" spans="1:5" x14ac:dyDescent="0.3">
      <c r="A1874" s="1">
        <v>2205.2950000000001</v>
      </c>
      <c r="B1874" s="1">
        <v>2.6630439999999998E-2</v>
      </c>
      <c r="D1874" s="1">
        <v>2205.2950000000001</v>
      </c>
      <c r="E1874" s="1">
        <v>0.50039350000000005</v>
      </c>
    </row>
    <row r="1875" spans="1:5" x14ac:dyDescent="0.3">
      <c r="A1875" s="1">
        <v>2206.259</v>
      </c>
      <c r="B1875" s="1">
        <v>2.6606769999999998E-2</v>
      </c>
      <c r="D1875" s="1">
        <v>2206.259</v>
      </c>
      <c r="E1875" s="1">
        <v>0.50036950000000002</v>
      </c>
    </row>
    <row r="1876" spans="1:5" x14ac:dyDescent="0.3">
      <c r="A1876" s="1">
        <v>2207.223</v>
      </c>
      <c r="B1876" s="1">
        <v>2.660148E-2</v>
      </c>
      <c r="D1876" s="1">
        <v>2207.223</v>
      </c>
      <c r="E1876" s="1">
        <v>0.50056129999999999</v>
      </c>
    </row>
    <row r="1877" spans="1:5" x14ac:dyDescent="0.3">
      <c r="A1877" s="1">
        <v>2208.1880000000001</v>
      </c>
      <c r="B1877" s="1">
        <v>2.6712989999999999E-2</v>
      </c>
      <c r="D1877" s="1">
        <v>2208.1880000000001</v>
      </c>
      <c r="E1877" s="1">
        <v>0.50089139999999999</v>
      </c>
    </row>
    <row r="1878" spans="1:5" x14ac:dyDescent="0.3">
      <c r="A1878" s="1">
        <v>2209.152</v>
      </c>
      <c r="B1878" s="1">
        <v>2.6858819999999999E-2</v>
      </c>
      <c r="D1878" s="1">
        <v>2209.152</v>
      </c>
      <c r="E1878" s="1">
        <v>0.50136760000000002</v>
      </c>
    </row>
    <row r="1879" spans="1:5" x14ac:dyDescent="0.3">
      <c r="A1879" s="1">
        <v>2210.116</v>
      </c>
      <c r="B1879" s="1">
        <v>2.70485E-2</v>
      </c>
      <c r="D1879" s="1">
        <v>2210.116</v>
      </c>
      <c r="E1879" s="1">
        <v>0.50180100000000005</v>
      </c>
    </row>
    <row r="1880" spans="1:5" x14ac:dyDescent="0.3">
      <c r="A1880" s="1">
        <v>2211.08</v>
      </c>
      <c r="B1880" s="1">
        <v>2.7261649999999998E-2</v>
      </c>
      <c r="D1880" s="1">
        <v>2211.08</v>
      </c>
      <c r="E1880" s="1">
        <v>0.50218969999999996</v>
      </c>
    </row>
    <row r="1881" spans="1:5" x14ac:dyDescent="0.3">
      <c r="A1881" s="1">
        <v>2212.0450000000001</v>
      </c>
      <c r="B1881" s="1">
        <v>2.7569819999999998E-2</v>
      </c>
      <c r="D1881" s="1">
        <v>2212.0450000000001</v>
      </c>
      <c r="E1881" s="1">
        <v>0.50266160000000004</v>
      </c>
    </row>
    <row r="1882" spans="1:5" x14ac:dyDescent="0.3">
      <c r="A1882" s="1">
        <v>2213.009</v>
      </c>
      <c r="B1882" s="1">
        <v>2.781163E-2</v>
      </c>
      <c r="D1882" s="1">
        <v>2213.009</v>
      </c>
      <c r="E1882" s="1">
        <v>0.50316419999999995</v>
      </c>
    </row>
    <row r="1883" spans="1:5" x14ac:dyDescent="0.3">
      <c r="A1883" s="1">
        <v>2213.973</v>
      </c>
      <c r="B1883" s="1">
        <v>2.8071140000000001E-2</v>
      </c>
      <c r="D1883" s="1">
        <v>2213.973</v>
      </c>
      <c r="E1883" s="1">
        <v>0.50358619999999998</v>
      </c>
    </row>
    <row r="1884" spans="1:5" x14ac:dyDescent="0.3">
      <c r="A1884" s="1">
        <v>2214.9380000000001</v>
      </c>
      <c r="B1884" s="1">
        <v>2.8238220000000001E-2</v>
      </c>
      <c r="D1884" s="1">
        <v>2214.9380000000001</v>
      </c>
      <c r="E1884" s="1">
        <v>0.50402049999999998</v>
      </c>
    </row>
    <row r="1885" spans="1:5" x14ac:dyDescent="0.3">
      <c r="A1885" s="1">
        <v>2215.902</v>
      </c>
      <c r="B1885" s="1">
        <v>2.8567149999999999E-2</v>
      </c>
      <c r="D1885" s="1">
        <v>2215.902</v>
      </c>
      <c r="E1885" s="1">
        <v>0.50444699999999998</v>
      </c>
    </row>
    <row r="1886" spans="1:5" x14ac:dyDescent="0.3">
      <c r="A1886" s="1">
        <v>2216.866</v>
      </c>
      <c r="B1886" s="1">
        <v>2.8814759999999998E-2</v>
      </c>
      <c r="D1886" s="1">
        <v>2216.866</v>
      </c>
      <c r="E1886" s="1">
        <v>0.50481770000000004</v>
      </c>
    </row>
    <row r="1887" spans="1:5" x14ac:dyDescent="0.3">
      <c r="A1887" s="1">
        <v>2217.83</v>
      </c>
      <c r="B1887" s="1">
        <v>2.895464E-2</v>
      </c>
      <c r="D1887" s="1">
        <v>2217.83</v>
      </c>
      <c r="E1887" s="1">
        <v>0.50516329999999998</v>
      </c>
    </row>
    <row r="1888" spans="1:5" x14ac:dyDescent="0.3">
      <c r="A1888" s="1">
        <v>2218.7939999999999</v>
      </c>
      <c r="B1888" s="1">
        <v>2.8929699999999999E-2</v>
      </c>
      <c r="D1888" s="1">
        <v>2218.7939999999999</v>
      </c>
      <c r="E1888" s="1">
        <v>0.50553230000000005</v>
      </c>
    </row>
    <row r="1889" spans="1:5" x14ac:dyDescent="0.3">
      <c r="A1889" s="1">
        <v>2219.759</v>
      </c>
      <c r="B1889" s="1">
        <v>2.8918369999999999E-2</v>
      </c>
      <c r="D1889" s="1">
        <v>2219.759</v>
      </c>
      <c r="E1889" s="1">
        <v>0.50583330000000004</v>
      </c>
    </row>
    <row r="1890" spans="1:5" x14ac:dyDescent="0.3">
      <c r="A1890" s="1">
        <v>2220.723</v>
      </c>
      <c r="B1890" s="1">
        <v>2.9110150000000001E-2</v>
      </c>
      <c r="D1890" s="1">
        <v>2220.723</v>
      </c>
      <c r="E1890" s="1">
        <v>0.50616139999999998</v>
      </c>
    </row>
    <row r="1891" spans="1:5" x14ac:dyDescent="0.3">
      <c r="A1891" s="1">
        <v>2221.6869999999999</v>
      </c>
      <c r="B1891" s="1">
        <v>2.938781E-2</v>
      </c>
      <c r="D1891" s="1">
        <v>2221.6869999999999</v>
      </c>
      <c r="E1891" s="1">
        <v>0.50662410000000002</v>
      </c>
    </row>
    <row r="1892" spans="1:5" x14ac:dyDescent="0.3">
      <c r="A1892" s="1">
        <v>2222.652</v>
      </c>
      <c r="B1892" s="1">
        <v>2.960349E-2</v>
      </c>
      <c r="D1892" s="1">
        <v>2222.652</v>
      </c>
      <c r="E1892" s="1">
        <v>0.50709490000000002</v>
      </c>
    </row>
    <row r="1893" spans="1:5" x14ac:dyDescent="0.3">
      <c r="A1893" s="1">
        <v>2223.616</v>
      </c>
      <c r="B1893" s="1">
        <v>3.0034789999999999E-2</v>
      </c>
      <c r="D1893" s="1">
        <v>2223.616</v>
      </c>
      <c r="E1893" s="1">
        <v>0.50763389999999997</v>
      </c>
    </row>
    <row r="1894" spans="1:5" x14ac:dyDescent="0.3">
      <c r="A1894" s="1">
        <v>2224.58</v>
      </c>
      <c r="B1894" s="1">
        <v>3.0449670000000002E-2</v>
      </c>
      <c r="D1894" s="1">
        <v>2224.58</v>
      </c>
      <c r="E1894" s="1">
        <v>0.5082354</v>
      </c>
    </row>
    <row r="1895" spans="1:5" x14ac:dyDescent="0.3">
      <c r="A1895" s="1">
        <v>2225.5439999999999</v>
      </c>
      <c r="B1895" s="1">
        <v>3.0643409999999999E-2</v>
      </c>
      <c r="D1895" s="1">
        <v>2225.5439999999999</v>
      </c>
      <c r="E1895" s="1">
        <v>0.50883520000000004</v>
      </c>
    </row>
    <row r="1896" spans="1:5" x14ac:dyDescent="0.3">
      <c r="A1896" s="1">
        <v>2226.509</v>
      </c>
      <c r="B1896" s="1">
        <v>3.0614889999999999E-2</v>
      </c>
      <c r="D1896" s="1">
        <v>2226.509</v>
      </c>
      <c r="E1896" s="1">
        <v>0.5093761</v>
      </c>
    </row>
    <row r="1897" spans="1:5" x14ac:dyDescent="0.3">
      <c r="A1897" s="1">
        <v>2227.473</v>
      </c>
      <c r="B1897" s="1">
        <v>3.076332E-2</v>
      </c>
      <c r="D1897" s="1">
        <v>2227.473</v>
      </c>
      <c r="E1897" s="1">
        <v>0.5097429</v>
      </c>
    </row>
    <row r="1898" spans="1:5" x14ac:dyDescent="0.3">
      <c r="A1898" s="1">
        <v>2228.4369999999999</v>
      </c>
      <c r="B1898" s="1">
        <v>3.0961220000000001E-2</v>
      </c>
      <c r="D1898" s="1">
        <v>2228.4369999999999</v>
      </c>
      <c r="E1898" s="1">
        <v>0.50999329999999998</v>
      </c>
    </row>
    <row r="1899" spans="1:5" x14ac:dyDescent="0.3">
      <c r="A1899" s="1">
        <v>2229.402</v>
      </c>
      <c r="B1899" s="1">
        <v>3.1161419999999999E-2</v>
      </c>
      <c r="D1899" s="1">
        <v>2229.402</v>
      </c>
      <c r="E1899" s="1">
        <v>0.51021570000000005</v>
      </c>
    </row>
    <row r="1900" spans="1:5" x14ac:dyDescent="0.3">
      <c r="A1900" s="1">
        <v>2230.366</v>
      </c>
      <c r="B1900" s="1">
        <v>3.1326159999999999E-2</v>
      </c>
      <c r="D1900" s="1">
        <v>2230.366</v>
      </c>
      <c r="E1900" s="1">
        <v>0.51046829999999999</v>
      </c>
    </row>
    <row r="1901" spans="1:5" x14ac:dyDescent="0.3">
      <c r="A1901" s="1">
        <v>2231.33</v>
      </c>
      <c r="B1901" s="1">
        <v>3.1582249999999999E-2</v>
      </c>
      <c r="D1901" s="1">
        <v>2231.33</v>
      </c>
      <c r="E1901" s="1">
        <v>0.51087640000000001</v>
      </c>
    </row>
    <row r="1902" spans="1:5" x14ac:dyDescent="0.3">
      <c r="A1902" s="1">
        <v>2232.2939999999999</v>
      </c>
      <c r="B1902" s="1">
        <v>3.1899080000000003E-2</v>
      </c>
      <c r="D1902" s="1">
        <v>2232.2939999999999</v>
      </c>
      <c r="E1902" s="1">
        <v>0.51162180000000002</v>
      </c>
    </row>
    <row r="1903" spans="1:5" x14ac:dyDescent="0.3">
      <c r="A1903" s="1">
        <v>2233.259</v>
      </c>
      <c r="B1903" s="1">
        <v>3.2448789999999998E-2</v>
      </c>
      <c r="D1903" s="1">
        <v>2233.259</v>
      </c>
      <c r="E1903" s="1">
        <v>0.51274149999999996</v>
      </c>
    </row>
    <row r="1904" spans="1:5" x14ac:dyDescent="0.3">
      <c r="A1904" s="1">
        <v>2234.223</v>
      </c>
      <c r="B1904" s="1">
        <v>3.3048399999999999E-2</v>
      </c>
      <c r="D1904" s="1">
        <v>2234.223</v>
      </c>
      <c r="E1904" s="1">
        <v>0.51434489999999999</v>
      </c>
    </row>
    <row r="1905" spans="1:5" x14ac:dyDescent="0.3">
      <c r="A1905" s="1">
        <v>2235.1869999999999</v>
      </c>
      <c r="B1905" s="1">
        <v>3.4102449999999999E-2</v>
      </c>
      <c r="D1905" s="1">
        <v>2235.1869999999999</v>
      </c>
      <c r="E1905" s="1">
        <v>0.51656570000000002</v>
      </c>
    </row>
    <row r="1906" spans="1:5" x14ac:dyDescent="0.3">
      <c r="A1906" s="1">
        <v>2236.1509999999998</v>
      </c>
      <c r="B1906" s="1">
        <v>3.5598480000000002E-2</v>
      </c>
      <c r="D1906" s="1">
        <v>2236.1509999999998</v>
      </c>
      <c r="E1906" s="1">
        <v>0.5195708</v>
      </c>
    </row>
    <row r="1907" spans="1:5" x14ac:dyDescent="0.3">
      <c r="A1907" s="1">
        <v>2237.116</v>
      </c>
      <c r="B1907" s="1">
        <v>3.7500110000000003E-2</v>
      </c>
      <c r="D1907" s="1">
        <v>2237.116</v>
      </c>
      <c r="E1907" s="1">
        <v>0.52322009999999997</v>
      </c>
    </row>
    <row r="1908" spans="1:5" x14ac:dyDescent="0.3">
      <c r="A1908" s="1">
        <v>2238.08</v>
      </c>
      <c r="B1908" s="1">
        <v>3.9563290000000001E-2</v>
      </c>
      <c r="D1908" s="1">
        <v>2238.08</v>
      </c>
      <c r="E1908" s="1">
        <v>0.52746269999999995</v>
      </c>
    </row>
    <row r="1909" spans="1:5" x14ac:dyDescent="0.3">
      <c r="A1909" s="1">
        <v>2239.0439999999999</v>
      </c>
      <c r="B1909" s="1">
        <v>4.1954859999999997E-2</v>
      </c>
      <c r="D1909" s="1">
        <v>2239.0439999999999</v>
      </c>
      <c r="E1909" s="1">
        <v>0.53242489999999998</v>
      </c>
    </row>
    <row r="1910" spans="1:5" x14ac:dyDescent="0.3">
      <c r="A1910" s="1">
        <v>2240.009</v>
      </c>
      <c r="B1910" s="1">
        <v>4.4745500000000001E-2</v>
      </c>
      <c r="D1910" s="1">
        <v>2240.009</v>
      </c>
      <c r="E1910" s="1">
        <v>0.53810020000000003</v>
      </c>
    </row>
    <row r="1911" spans="1:5" x14ac:dyDescent="0.3">
      <c r="A1911" s="1">
        <v>2240.973</v>
      </c>
      <c r="B1911" s="1">
        <v>4.7881930000000003E-2</v>
      </c>
      <c r="D1911" s="1">
        <v>2240.973</v>
      </c>
      <c r="E1911" s="1">
        <v>0.54445250000000001</v>
      </c>
    </row>
    <row r="1912" spans="1:5" x14ac:dyDescent="0.3">
      <c r="A1912" s="1">
        <v>2241.9369999999999</v>
      </c>
      <c r="B1912" s="1">
        <v>5.121684E-2</v>
      </c>
      <c r="D1912" s="1">
        <v>2241.9369999999999</v>
      </c>
      <c r="E1912" s="1">
        <v>0.55159590000000003</v>
      </c>
    </row>
    <row r="1913" spans="1:5" x14ac:dyDescent="0.3">
      <c r="A1913" s="1">
        <v>2242.9009999999998</v>
      </c>
      <c r="B1913" s="1">
        <v>5.5101919999999999E-2</v>
      </c>
      <c r="D1913" s="1">
        <v>2242.9009999999998</v>
      </c>
      <c r="E1913" s="1">
        <v>0.55957619999999997</v>
      </c>
    </row>
    <row r="1914" spans="1:5" x14ac:dyDescent="0.3">
      <c r="A1914" s="1">
        <v>2243.866</v>
      </c>
      <c r="B1914" s="1">
        <v>5.9371750000000001E-2</v>
      </c>
      <c r="D1914" s="1">
        <v>2243.866</v>
      </c>
      <c r="E1914" s="1">
        <v>0.56833999999999996</v>
      </c>
    </row>
    <row r="1915" spans="1:5" x14ac:dyDescent="0.3">
      <c r="A1915" s="1">
        <v>2244.83</v>
      </c>
      <c r="B1915" s="1">
        <v>6.4116179999999995E-2</v>
      </c>
      <c r="D1915" s="1">
        <v>2244.83</v>
      </c>
      <c r="E1915" s="1">
        <v>0.57789489999999999</v>
      </c>
    </row>
    <row r="1916" spans="1:5" x14ac:dyDescent="0.3">
      <c r="A1916" s="1">
        <v>2245.7939999999999</v>
      </c>
      <c r="B1916" s="1">
        <v>6.9203639999999997E-2</v>
      </c>
      <c r="D1916" s="1">
        <v>2245.7939999999999</v>
      </c>
      <c r="E1916" s="1">
        <v>0.58834019999999998</v>
      </c>
    </row>
    <row r="1917" spans="1:5" x14ac:dyDescent="0.3">
      <c r="A1917" s="1">
        <v>2246.759</v>
      </c>
      <c r="B1917" s="1">
        <v>7.4690049999999994E-2</v>
      </c>
      <c r="D1917" s="1">
        <v>2246.759</v>
      </c>
      <c r="E1917" s="1">
        <v>0.59988350000000001</v>
      </c>
    </row>
    <row r="1918" spans="1:5" x14ac:dyDescent="0.3">
      <c r="A1918" s="1">
        <v>2247.723</v>
      </c>
      <c r="B1918" s="1">
        <v>8.0924060000000006E-2</v>
      </c>
      <c r="D1918" s="1">
        <v>2247.723</v>
      </c>
      <c r="E1918" s="1">
        <v>0.61259330000000001</v>
      </c>
    </row>
    <row r="1919" spans="1:5" x14ac:dyDescent="0.3">
      <c r="A1919" s="1">
        <v>2248.6869999999999</v>
      </c>
      <c r="B1919" s="1">
        <v>8.7741459999999993E-2</v>
      </c>
      <c r="D1919" s="1">
        <v>2248.6869999999999</v>
      </c>
      <c r="E1919" s="1">
        <v>0.62640010000000002</v>
      </c>
    </row>
    <row r="1920" spans="1:5" x14ac:dyDescent="0.3">
      <c r="A1920" s="1">
        <v>2249.6509999999998</v>
      </c>
      <c r="B1920" s="1">
        <v>9.4920080000000004E-2</v>
      </c>
      <c r="D1920" s="1">
        <v>2249.6509999999998</v>
      </c>
      <c r="E1920" s="1">
        <v>0.64119369999999998</v>
      </c>
    </row>
    <row r="1921" spans="1:5" x14ac:dyDescent="0.3">
      <c r="A1921" s="1">
        <v>2250.6149999999998</v>
      </c>
      <c r="B1921" s="1">
        <v>0.1028158</v>
      </c>
      <c r="D1921" s="1">
        <v>2250.6149999999998</v>
      </c>
      <c r="E1921" s="1">
        <v>0.65695049999999999</v>
      </c>
    </row>
    <row r="1922" spans="1:5" x14ac:dyDescent="0.3">
      <c r="A1922" s="1">
        <v>2251.58</v>
      </c>
      <c r="B1922" s="1">
        <v>0.1109989</v>
      </c>
      <c r="D1922" s="1">
        <v>2251.58</v>
      </c>
      <c r="E1922" s="1">
        <v>0.67340999999999995</v>
      </c>
    </row>
    <row r="1923" spans="1:5" x14ac:dyDescent="0.3">
      <c r="A1923" s="1">
        <v>2252.5439999999999</v>
      </c>
      <c r="B1923" s="1">
        <v>0.11923110000000001</v>
      </c>
      <c r="D1923" s="1">
        <v>2252.5439999999999</v>
      </c>
      <c r="E1923" s="1">
        <v>0.69005110000000003</v>
      </c>
    </row>
    <row r="1924" spans="1:5" x14ac:dyDescent="0.3">
      <c r="A1924" s="1">
        <v>2253.5079999999998</v>
      </c>
      <c r="B1924" s="1">
        <v>0.12735060000000001</v>
      </c>
      <c r="D1924" s="1">
        <v>2253.5079999999998</v>
      </c>
      <c r="E1924" s="1">
        <v>0.70611020000000002</v>
      </c>
    </row>
    <row r="1925" spans="1:5" x14ac:dyDescent="0.3">
      <c r="A1925" s="1">
        <v>2254.473</v>
      </c>
      <c r="B1925" s="1">
        <v>0.1350372</v>
      </c>
      <c r="D1925" s="1">
        <v>2254.473</v>
      </c>
      <c r="E1925" s="1">
        <v>0.72090609999999999</v>
      </c>
    </row>
    <row r="1926" spans="1:5" x14ac:dyDescent="0.3">
      <c r="A1926" s="1">
        <v>2255.4369999999999</v>
      </c>
      <c r="B1926" s="1">
        <v>0.1413836</v>
      </c>
      <c r="D1926" s="1">
        <v>2255.4369999999999</v>
      </c>
      <c r="E1926" s="1">
        <v>0.73357689999999998</v>
      </c>
    </row>
    <row r="1927" spans="1:5" x14ac:dyDescent="0.3">
      <c r="A1927" s="1">
        <v>2256.4009999999998</v>
      </c>
      <c r="B1927" s="1">
        <v>0.1463856</v>
      </c>
      <c r="D1927" s="1">
        <v>2256.4009999999998</v>
      </c>
      <c r="E1927" s="1">
        <v>0.74327469999999995</v>
      </c>
    </row>
    <row r="1928" spans="1:5" x14ac:dyDescent="0.3">
      <c r="A1928" s="1">
        <v>2257.3649999999998</v>
      </c>
      <c r="B1928" s="1">
        <v>0.14959790000000001</v>
      </c>
      <c r="D1928" s="1">
        <v>2257.3649999999998</v>
      </c>
      <c r="E1928" s="1">
        <v>0.74922949999999999</v>
      </c>
    </row>
    <row r="1929" spans="1:5" x14ac:dyDescent="0.3">
      <c r="A1929" s="1">
        <v>2258.33</v>
      </c>
      <c r="B1929" s="1">
        <v>0.1508613</v>
      </c>
      <c r="D1929" s="1">
        <v>2258.33</v>
      </c>
      <c r="E1929" s="1">
        <v>0.75145709999999999</v>
      </c>
    </row>
    <row r="1930" spans="1:5" x14ac:dyDescent="0.3">
      <c r="A1930" s="1">
        <v>2259.2939999999999</v>
      </c>
      <c r="B1930" s="1">
        <v>0.15005160000000001</v>
      </c>
      <c r="D1930" s="1">
        <v>2259.2939999999999</v>
      </c>
      <c r="E1930" s="1">
        <v>0.74991890000000005</v>
      </c>
    </row>
    <row r="1931" spans="1:5" x14ac:dyDescent="0.3">
      <c r="A1931" s="1">
        <v>2260.2579999999998</v>
      </c>
      <c r="B1931" s="1">
        <v>0.14752699999999999</v>
      </c>
      <c r="D1931" s="1">
        <v>2260.2579999999998</v>
      </c>
      <c r="E1931" s="1">
        <v>0.74472249999999995</v>
      </c>
    </row>
    <row r="1932" spans="1:5" x14ac:dyDescent="0.3">
      <c r="A1932" s="1">
        <v>2261.223</v>
      </c>
      <c r="B1932" s="1">
        <v>0.14338619999999999</v>
      </c>
      <c r="D1932" s="1">
        <v>2261.223</v>
      </c>
      <c r="E1932" s="1">
        <v>0.73639949999999998</v>
      </c>
    </row>
    <row r="1933" spans="1:5" x14ac:dyDescent="0.3">
      <c r="A1933" s="1">
        <v>2262.1869999999999</v>
      </c>
      <c r="B1933" s="1">
        <v>0.1381618</v>
      </c>
      <c r="D1933" s="1">
        <v>2262.1869999999999</v>
      </c>
      <c r="E1933" s="1">
        <v>0.72569890000000004</v>
      </c>
    </row>
    <row r="1934" spans="1:5" x14ac:dyDescent="0.3">
      <c r="A1934" s="1">
        <v>2263.1509999999998</v>
      </c>
      <c r="B1934" s="1">
        <v>0.13186680000000001</v>
      </c>
      <c r="D1934" s="1">
        <v>2263.1509999999998</v>
      </c>
      <c r="E1934" s="1">
        <v>0.7131324</v>
      </c>
    </row>
    <row r="1935" spans="1:5" x14ac:dyDescent="0.3">
      <c r="A1935" s="1">
        <v>2264.1149999999998</v>
      </c>
      <c r="B1935" s="1">
        <v>0.1249329</v>
      </c>
      <c r="D1935" s="1">
        <v>2264.1149999999998</v>
      </c>
      <c r="E1935" s="1">
        <v>0.69924379999999997</v>
      </c>
    </row>
    <row r="1936" spans="1:5" x14ac:dyDescent="0.3">
      <c r="A1936" s="1">
        <v>2265.08</v>
      </c>
      <c r="B1936" s="1">
        <v>0.1175378</v>
      </c>
      <c r="D1936" s="1">
        <v>2265.08</v>
      </c>
      <c r="E1936" s="1">
        <v>0.68427420000000005</v>
      </c>
    </row>
    <row r="1937" spans="1:5" x14ac:dyDescent="0.3">
      <c r="A1937" s="1">
        <v>2266.0439999999999</v>
      </c>
      <c r="B1937" s="1">
        <v>0.1099672</v>
      </c>
      <c r="D1937" s="1">
        <v>2266.0439999999999</v>
      </c>
      <c r="E1937" s="1">
        <v>0.66894569999999998</v>
      </c>
    </row>
    <row r="1938" spans="1:5" x14ac:dyDescent="0.3">
      <c r="A1938" s="1">
        <v>2267.0079999999998</v>
      </c>
      <c r="B1938" s="1">
        <v>0.1022786</v>
      </c>
      <c r="D1938" s="1">
        <v>2267.0079999999998</v>
      </c>
      <c r="E1938" s="1">
        <v>0.65361369999999996</v>
      </c>
    </row>
    <row r="1939" spans="1:5" x14ac:dyDescent="0.3">
      <c r="A1939" s="1">
        <v>2267.9720000000002</v>
      </c>
      <c r="B1939" s="1">
        <v>9.4881409999999999E-2</v>
      </c>
      <c r="D1939" s="1">
        <v>2267.9720000000002</v>
      </c>
      <c r="E1939" s="1">
        <v>0.63864520000000002</v>
      </c>
    </row>
    <row r="1940" spans="1:5" x14ac:dyDescent="0.3">
      <c r="A1940" s="1">
        <v>2268.9369999999999</v>
      </c>
      <c r="B1940" s="1">
        <v>8.7654490000000002E-2</v>
      </c>
      <c r="D1940" s="1">
        <v>2268.9369999999999</v>
      </c>
      <c r="E1940" s="1">
        <v>0.62451369999999995</v>
      </c>
    </row>
    <row r="1941" spans="1:5" x14ac:dyDescent="0.3">
      <c r="A1941" s="1">
        <v>2269.9009999999998</v>
      </c>
      <c r="B1941" s="1">
        <v>8.1175709999999998E-2</v>
      </c>
      <c r="D1941" s="1">
        <v>2269.9009999999998</v>
      </c>
      <c r="E1941" s="1">
        <v>0.61148420000000003</v>
      </c>
    </row>
    <row r="1942" spans="1:5" x14ac:dyDescent="0.3">
      <c r="A1942" s="1">
        <v>2270.8649999999998</v>
      </c>
      <c r="B1942" s="1">
        <v>7.5394900000000001E-2</v>
      </c>
      <c r="D1942" s="1">
        <v>2270.8649999999998</v>
      </c>
      <c r="E1942" s="1">
        <v>0.59964799999999996</v>
      </c>
    </row>
    <row r="1943" spans="1:5" x14ac:dyDescent="0.3">
      <c r="A1943" s="1">
        <v>2271.83</v>
      </c>
      <c r="B1943" s="1">
        <v>7.0279930000000004E-2</v>
      </c>
      <c r="D1943" s="1">
        <v>2271.83</v>
      </c>
      <c r="E1943" s="1">
        <v>0.58903110000000003</v>
      </c>
    </row>
    <row r="1944" spans="1:5" x14ac:dyDescent="0.3">
      <c r="A1944" s="1">
        <v>2272.7939999999999</v>
      </c>
      <c r="B1944" s="1">
        <v>6.5568009999999996E-2</v>
      </c>
      <c r="D1944" s="1">
        <v>2272.7939999999999</v>
      </c>
      <c r="E1944" s="1">
        <v>0.57976879999999997</v>
      </c>
    </row>
    <row r="1945" spans="1:5" x14ac:dyDescent="0.3">
      <c r="A1945" s="1">
        <v>2273.7579999999998</v>
      </c>
      <c r="B1945" s="1">
        <v>6.1608349999999999E-2</v>
      </c>
      <c r="D1945" s="1">
        <v>2273.7579999999998</v>
      </c>
      <c r="E1945" s="1">
        <v>0.57178059999999997</v>
      </c>
    </row>
    <row r="1946" spans="1:5" x14ac:dyDescent="0.3">
      <c r="A1946" s="1">
        <v>2274.7220000000002</v>
      </c>
      <c r="B1946" s="1">
        <v>5.8182350000000001E-2</v>
      </c>
      <c r="D1946" s="1">
        <v>2274.7220000000002</v>
      </c>
      <c r="E1946" s="1">
        <v>0.56489319999999998</v>
      </c>
    </row>
    <row r="1947" spans="1:5" x14ac:dyDescent="0.3">
      <c r="A1947" s="1">
        <v>2275.6869999999999</v>
      </c>
      <c r="B1947" s="1">
        <v>5.5325569999999998E-2</v>
      </c>
      <c r="D1947" s="1">
        <v>2275.6869999999999</v>
      </c>
      <c r="E1947" s="1">
        <v>0.55896860000000004</v>
      </c>
    </row>
    <row r="1948" spans="1:5" x14ac:dyDescent="0.3">
      <c r="A1948" s="1">
        <v>2276.6509999999998</v>
      </c>
      <c r="B1948" s="1">
        <v>5.2828930000000003E-2</v>
      </c>
      <c r="D1948" s="1">
        <v>2276.6509999999998</v>
      </c>
      <c r="E1948" s="1">
        <v>0.55379299999999998</v>
      </c>
    </row>
    <row r="1949" spans="1:5" x14ac:dyDescent="0.3">
      <c r="A1949" s="1">
        <v>2277.6149999999998</v>
      </c>
      <c r="B1949" s="1">
        <v>5.0632669999999998E-2</v>
      </c>
      <c r="D1949" s="1">
        <v>2277.6149999999998</v>
      </c>
      <c r="E1949" s="1">
        <v>0.54919620000000002</v>
      </c>
    </row>
    <row r="1950" spans="1:5" x14ac:dyDescent="0.3">
      <c r="A1950" s="1">
        <v>2278.58</v>
      </c>
      <c r="B1950" s="1">
        <v>4.8389740000000001E-2</v>
      </c>
      <c r="D1950" s="1">
        <v>2278.58</v>
      </c>
      <c r="E1950" s="1">
        <v>0.54513730000000005</v>
      </c>
    </row>
    <row r="1951" spans="1:5" x14ac:dyDescent="0.3">
      <c r="A1951" s="1">
        <v>2279.5439999999999</v>
      </c>
      <c r="B1951" s="1">
        <v>4.6550599999999998E-2</v>
      </c>
      <c r="D1951" s="1">
        <v>2279.5439999999999</v>
      </c>
      <c r="E1951" s="1">
        <v>0.54125670000000004</v>
      </c>
    </row>
    <row r="1952" spans="1:5" x14ac:dyDescent="0.3">
      <c r="A1952" s="1">
        <v>2280.5079999999998</v>
      </c>
      <c r="B1952" s="1">
        <v>4.4735850000000001E-2</v>
      </c>
      <c r="D1952" s="1">
        <v>2280.5079999999998</v>
      </c>
      <c r="E1952" s="1">
        <v>0.53755839999999999</v>
      </c>
    </row>
    <row r="1953" spans="1:5" x14ac:dyDescent="0.3">
      <c r="A1953" s="1">
        <v>2281.4720000000002</v>
      </c>
      <c r="B1953" s="1">
        <v>4.2960869999999998E-2</v>
      </c>
      <c r="D1953" s="1">
        <v>2281.4720000000002</v>
      </c>
      <c r="E1953" s="1">
        <v>0.53413250000000001</v>
      </c>
    </row>
    <row r="1954" spans="1:5" x14ac:dyDescent="0.3">
      <c r="A1954" s="1">
        <v>2282.4369999999999</v>
      </c>
      <c r="B1954" s="1">
        <v>4.1274079999999998E-2</v>
      </c>
      <c r="D1954" s="1">
        <v>2282.4369999999999</v>
      </c>
      <c r="E1954" s="1">
        <v>0.53093409999999996</v>
      </c>
    </row>
    <row r="1955" spans="1:5" x14ac:dyDescent="0.3">
      <c r="A1955" s="1">
        <v>2283.4009999999998</v>
      </c>
      <c r="B1955" s="1">
        <v>3.9884540000000003E-2</v>
      </c>
      <c r="D1955" s="1">
        <v>2283.4009999999998</v>
      </c>
      <c r="E1955" s="1">
        <v>0.5278484</v>
      </c>
    </row>
    <row r="1956" spans="1:5" x14ac:dyDescent="0.3">
      <c r="A1956" s="1">
        <v>2284.3649999999998</v>
      </c>
      <c r="B1956" s="1">
        <v>3.8562100000000002E-2</v>
      </c>
      <c r="D1956" s="1">
        <v>2284.3649999999998</v>
      </c>
      <c r="E1956" s="1">
        <v>0.52503520000000004</v>
      </c>
    </row>
    <row r="1957" spans="1:5" x14ac:dyDescent="0.3">
      <c r="A1957" s="1">
        <v>2285.3290000000002</v>
      </c>
      <c r="B1957" s="1">
        <v>3.7363380000000002E-2</v>
      </c>
      <c r="D1957" s="1">
        <v>2285.3290000000002</v>
      </c>
      <c r="E1957" s="1">
        <v>0.52251800000000004</v>
      </c>
    </row>
    <row r="1958" spans="1:5" x14ac:dyDescent="0.3">
      <c r="A1958" s="1">
        <v>2286.2939999999999</v>
      </c>
      <c r="B1958" s="1">
        <v>3.6373410000000002E-2</v>
      </c>
      <c r="D1958" s="1">
        <v>2286.2939999999999</v>
      </c>
      <c r="E1958" s="1">
        <v>0.52029409999999998</v>
      </c>
    </row>
    <row r="1959" spans="1:5" x14ac:dyDescent="0.3">
      <c r="A1959" s="1">
        <v>2287.2579999999998</v>
      </c>
      <c r="B1959" s="1">
        <v>3.5686519999999999E-2</v>
      </c>
      <c r="D1959" s="1">
        <v>2287.2579999999998</v>
      </c>
      <c r="E1959" s="1">
        <v>0.51847049999999995</v>
      </c>
    </row>
    <row r="1960" spans="1:5" x14ac:dyDescent="0.3">
      <c r="A1960" s="1">
        <v>2288.2220000000002</v>
      </c>
      <c r="B1960" s="1">
        <v>3.498776E-2</v>
      </c>
      <c r="D1960" s="1">
        <v>2288.2220000000002</v>
      </c>
      <c r="E1960" s="1">
        <v>0.51718200000000003</v>
      </c>
    </row>
    <row r="1961" spans="1:5" x14ac:dyDescent="0.3">
      <c r="A1961" s="1">
        <v>2289.1869999999999</v>
      </c>
      <c r="B1961" s="1">
        <v>3.457764E-2</v>
      </c>
      <c r="D1961" s="1">
        <v>2289.1869999999999</v>
      </c>
      <c r="E1961" s="1">
        <v>0.51647940000000003</v>
      </c>
    </row>
    <row r="1962" spans="1:5" x14ac:dyDescent="0.3">
      <c r="A1962" s="1">
        <v>2290.1509999999998</v>
      </c>
      <c r="B1962" s="1">
        <v>3.428055E-2</v>
      </c>
      <c r="D1962" s="1">
        <v>2290.1509999999998</v>
      </c>
      <c r="E1962" s="1">
        <v>0.51629809999999998</v>
      </c>
    </row>
    <row r="1963" spans="1:5" x14ac:dyDescent="0.3">
      <c r="A1963" s="1">
        <v>2291.1149999999998</v>
      </c>
      <c r="B1963" s="1">
        <v>3.4607100000000002E-2</v>
      </c>
      <c r="D1963" s="1">
        <v>2291.1149999999998</v>
      </c>
      <c r="E1963" s="1">
        <v>0.51656000000000002</v>
      </c>
    </row>
    <row r="1964" spans="1:5" x14ac:dyDescent="0.3">
      <c r="A1964" s="1">
        <v>2292.0790000000002</v>
      </c>
      <c r="B1964" s="1">
        <v>3.5087899999999998E-2</v>
      </c>
      <c r="D1964" s="1">
        <v>2292.0790000000002</v>
      </c>
      <c r="E1964" s="1">
        <v>0.51741150000000002</v>
      </c>
    </row>
    <row r="1965" spans="1:5" x14ac:dyDescent="0.3">
      <c r="A1965" s="1">
        <v>2293.0439999999999</v>
      </c>
      <c r="B1965" s="1">
        <v>3.59014E-2</v>
      </c>
      <c r="D1965" s="1">
        <v>2293.0439999999999</v>
      </c>
      <c r="E1965" s="1">
        <v>0.51885300000000001</v>
      </c>
    </row>
    <row r="1966" spans="1:5" x14ac:dyDescent="0.3">
      <c r="A1966" s="1">
        <v>2294.0079999999998</v>
      </c>
      <c r="B1966" s="1">
        <v>3.6812169999999998E-2</v>
      </c>
      <c r="D1966" s="1">
        <v>2294.0079999999998</v>
      </c>
      <c r="E1966" s="1">
        <v>0.52073809999999998</v>
      </c>
    </row>
    <row r="1967" spans="1:5" x14ac:dyDescent="0.3">
      <c r="A1967" s="1">
        <v>2294.9720000000002</v>
      </c>
      <c r="B1967" s="1">
        <v>3.803024E-2</v>
      </c>
      <c r="D1967" s="1">
        <v>2294.9720000000002</v>
      </c>
      <c r="E1967" s="1">
        <v>0.52306699999999995</v>
      </c>
    </row>
    <row r="1968" spans="1:5" x14ac:dyDescent="0.3">
      <c r="A1968" s="1">
        <v>2295.9369999999999</v>
      </c>
      <c r="B1968" s="1">
        <v>3.9537740000000002E-2</v>
      </c>
      <c r="D1968" s="1">
        <v>2295.9369999999999</v>
      </c>
      <c r="E1968" s="1">
        <v>0.52594070000000004</v>
      </c>
    </row>
    <row r="1969" spans="1:5" x14ac:dyDescent="0.3">
      <c r="A1969" s="1">
        <v>2296.9009999999998</v>
      </c>
      <c r="B1969" s="1">
        <v>4.1291750000000002E-2</v>
      </c>
      <c r="D1969" s="1">
        <v>2296.9009999999998</v>
      </c>
      <c r="E1969" s="1">
        <v>0.52927800000000003</v>
      </c>
    </row>
    <row r="1970" spans="1:5" x14ac:dyDescent="0.3">
      <c r="A1970" s="1">
        <v>2297.8649999999998</v>
      </c>
      <c r="B1970" s="1">
        <v>4.3218720000000002E-2</v>
      </c>
      <c r="D1970" s="1">
        <v>2297.8649999999998</v>
      </c>
      <c r="E1970" s="1">
        <v>0.53287850000000003</v>
      </c>
    </row>
    <row r="1971" spans="1:5" x14ac:dyDescent="0.3">
      <c r="A1971" s="1">
        <v>2298.8290000000002</v>
      </c>
      <c r="B1971" s="1">
        <v>4.5183399999999999E-2</v>
      </c>
      <c r="D1971" s="1">
        <v>2298.8290000000002</v>
      </c>
      <c r="E1971" s="1">
        <v>0.53671530000000001</v>
      </c>
    </row>
    <row r="1972" spans="1:5" x14ac:dyDescent="0.3">
      <c r="A1972" s="1">
        <v>2299.7930000000001</v>
      </c>
      <c r="B1972" s="1">
        <v>4.69194E-2</v>
      </c>
      <c r="D1972" s="1">
        <v>2299.7930000000001</v>
      </c>
      <c r="E1972" s="1">
        <v>0.54065980000000002</v>
      </c>
    </row>
    <row r="1973" spans="1:5" x14ac:dyDescent="0.3">
      <c r="A1973" s="1">
        <v>2300.7579999999998</v>
      </c>
      <c r="B1973" s="1">
        <v>4.8674219999999997E-2</v>
      </c>
      <c r="D1973" s="1">
        <v>2300.7579999999998</v>
      </c>
      <c r="E1973" s="1">
        <v>0.54426459999999999</v>
      </c>
    </row>
    <row r="1974" spans="1:5" x14ac:dyDescent="0.3">
      <c r="A1974" s="1">
        <v>2301.7220000000002</v>
      </c>
      <c r="B1974" s="1">
        <v>5.019088E-2</v>
      </c>
      <c r="D1974" s="1">
        <v>2301.7220000000002</v>
      </c>
      <c r="E1974" s="1">
        <v>0.54731079999999999</v>
      </c>
    </row>
    <row r="1975" spans="1:5" x14ac:dyDescent="0.3">
      <c r="A1975" s="1">
        <v>2302.6860000000001</v>
      </c>
      <c r="B1975" s="1">
        <v>5.1671910000000001E-2</v>
      </c>
      <c r="D1975" s="1">
        <v>2302.6860000000001</v>
      </c>
      <c r="E1975" s="1">
        <v>0.54963890000000004</v>
      </c>
    </row>
    <row r="1976" spans="1:5" x14ac:dyDescent="0.3">
      <c r="A1976" s="1">
        <v>2303.6509999999998</v>
      </c>
      <c r="B1976" s="1">
        <v>5.2502529999999999E-2</v>
      </c>
      <c r="D1976" s="1">
        <v>2303.6509999999998</v>
      </c>
      <c r="E1976" s="1">
        <v>0.5514635</v>
      </c>
    </row>
    <row r="1977" spans="1:5" x14ac:dyDescent="0.3">
      <c r="A1977" s="1">
        <v>2304.6149999999998</v>
      </c>
      <c r="B1977" s="1">
        <v>5.3843490000000001E-2</v>
      </c>
      <c r="D1977" s="1">
        <v>2304.6149999999998</v>
      </c>
      <c r="E1977" s="1">
        <v>0.55289600000000005</v>
      </c>
    </row>
    <row r="1978" spans="1:5" x14ac:dyDescent="0.3">
      <c r="A1978" s="1">
        <v>2305.5790000000002</v>
      </c>
      <c r="B1978" s="1">
        <v>5.4419639999999998E-2</v>
      </c>
      <c r="D1978" s="1">
        <v>2305.5790000000002</v>
      </c>
      <c r="E1978" s="1">
        <v>0.5542648</v>
      </c>
    </row>
    <row r="1979" spans="1:5" x14ac:dyDescent="0.3">
      <c r="A1979" s="1">
        <v>2306.5430000000001</v>
      </c>
      <c r="B1979" s="1">
        <v>5.5654700000000001E-2</v>
      </c>
      <c r="D1979" s="1">
        <v>2306.5430000000001</v>
      </c>
      <c r="E1979" s="1">
        <v>0.55557570000000001</v>
      </c>
    </row>
    <row r="1980" spans="1:5" x14ac:dyDescent="0.3">
      <c r="A1980" s="1">
        <v>2307.5079999999998</v>
      </c>
      <c r="B1980" s="1">
        <v>5.6153250000000002E-2</v>
      </c>
      <c r="D1980" s="1">
        <v>2307.5079999999998</v>
      </c>
      <c r="E1980" s="1">
        <v>0.55725539999999996</v>
      </c>
    </row>
    <row r="1981" spans="1:5" x14ac:dyDescent="0.3">
      <c r="A1981" s="1">
        <v>2308.4720000000002</v>
      </c>
      <c r="B1981" s="1">
        <v>5.7840919999999997E-2</v>
      </c>
      <c r="D1981" s="1">
        <v>2308.4720000000002</v>
      </c>
      <c r="E1981" s="1">
        <v>0.55942879999999995</v>
      </c>
    </row>
    <row r="1982" spans="1:5" x14ac:dyDescent="0.3">
      <c r="A1982" s="1">
        <v>2309.4360000000001</v>
      </c>
      <c r="B1982" s="1">
        <v>5.9102809999999999E-2</v>
      </c>
      <c r="D1982" s="1">
        <v>2309.4360000000001</v>
      </c>
      <c r="E1982" s="1">
        <v>0.56198780000000004</v>
      </c>
    </row>
    <row r="1983" spans="1:5" x14ac:dyDescent="0.3">
      <c r="A1983" s="1">
        <v>2310.4009999999998</v>
      </c>
      <c r="B1983" s="1">
        <v>6.0986470000000001E-2</v>
      </c>
      <c r="D1983" s="1">
        <v>2310.4009999999998</v>
      </c>
      <c r="E1983" s="1">
        <v>0.56495580000000001</v>
      </c>
    </row>
    <row r="1984" spans="1:5" x14ac:dyDescent="0.3">
      <c r="A1984" s="1">
        <v>2311.3649999999998</v>
      </c>
      <c r="B1984" s="1">
        <v>6.2538440000000001E-2</v>
      </c>
      <c r="D1984" s="1">
        <v>2311.3649999999998</v>
      </c>
      <c r="E1984" s="1">
        <v>0.56786409999999998</v>
      </c>
    </row>
    <row r="1985" spans="1:5" x14ac:dyDescent="0.3">
      <c r="A1985" s="1">
        <v>2312.3290000000002</v>
      </c>
      <c r="B1985" s="1">
        <v>6.4257529999999993E-2</v>
      </c>
      <c r="D1985" s="1">
        <v>2312.3290000000002</v>
      </c>
      <c r="E1985" s="1">
        <v>0.57067290000000004</v>
      </c>
    </row>
    <row r="1986" spans="1:5" x14ac:dyDescent="0.3">
      <c r="A1986" s="1">
        <v>2313.2930000000001</v>
      </c>
      <c r="B1986" s="1">
        <v>6.5708450000000002E-2</v>
      </c>
      <c r="D1986" s="1">
        <v>2313.2930000000001</v>
      </c>
      <c r="E1986" s="1">
        <v>0.57283079999999997</v>
      </c>
    </row>
    <row r="1987" spans="1:5" x14ac:dyDescent="0.3">
      <c r="A1987" s="1">
        <v>2314.2579999999998</v>
      </c>
      <c r="B1987" s="1">
        <v>6.6900669999999995E-2</v>
      </c>
      <c r="D1987" s="1">
        <v>2314.2579999999998</v>
      </c>
      <c r="E1987" s="1">
        <v>0.57468669999999999</v>
      </c>
    </row>
    <row r="1988" spans="1:5" x14ac:dyDescent="0.3">
      <c r="A1988" s="1">
        <v>2315.2220000000002</v>
      </c>
      <c r="B1988" s="1">
        <v>6.8088179999999998E-2</v>
      </c>
      <c r="D1988" s="1">
        <v>2315.2220000000002</v>
      </c>
      <c r="E1988" s="1">
        <v>0.57566470000000003</v>
      </c>
    </row>
    <row r="1989" spans="1:5" x14ac:dyDescent="0.3">
      <c r="A1989" s="1">
        <v>2316.1860000000001</v>
      </c>
      <c r="B1989" s="1">
        <v>6.8630780000000002E-2</v>
      </c>
      <c r="D1989" s="1">
        <v>2316.1860000000001</v>
      </c>
      <c r="E1989" s="1">
        <v>0.57632039999999995</v>
      </c>
    </row>
    <row r="1990" spans="1:5" x14ac:dyDescent="0.3">
      <c r="A1990" s="1">
        <v>2317.15</v>
      </c>
      <c r="B1990" s="1">
        <v>6.9589090000000006E-2</v>
      </c>
      <c r="D1990" s="1">
        <v>2317.15</v>
      </c>
      <c r="E1990" s="1">
        <v>0.576484</v>
      </c>
    </row>
    <row r="1991" spans="1:5" x14ac:dyDescent="0.3">
      <c r="A1991" s="1">
        <v>2318.1149999999998</v>
      </c>
      <c r="B1991" s="1">
        <v>6.9975689999999993E-2</v>
      </c>
      <c r="D1991" s="1">
        <v>2318.1149999999998</v>
      </c>
      <c r="E1991" s="1">
        <v>0.57682800000000001</v>
      </c>
    </row>
    <row r="1992" spans="1:5" x14ac:dyDescent="0.3">
      <c r="A1992" s="1">
        <v>2319.0790000000002</v>
      </c>
      <c r="B1992" s="1">
        <v>7.0894869999999999E-2</v>
      </c>
      <c r="D1992" s="1">
        <v>2319.0790000000002</v>
      </c>
      <c r="E1992" s="1">
        <v>0.57709460000000001</v>
      </c>
    </row>
    <row r="1993" spans="1:5" x14ac:dyDescent="0.3">
      <c r="A1993" s="1">
        <v>2320.0430000000001</v>
      </c>
      <c r="B1993" s="1">
        <v>7.1315119999999996E-2</v>
      </c>
      <c r="D1993" s="1">
        <v>2320.0430000000001</v>
      </c>
      <c r="E1993" s="1">
        <v>0.57795300000000005</v>
      </c>
    </row>
    <row r="1994" spans="1:5" x14ac:dyDescent="0.3">
      <c r="A1994" s="1">
        <v>2321.0079999999998</v>
      </c>
      <c r="B1994" s="1">
        <v>7.2962949999999999E-2</v>
      </c>
      <c r="D1994" s="1">
        <v>2321.0079999999998</v>
      </c>
      <c r="E1994" s="1">
        <v>0.57912620000000004</v>
      </c>
    </row>
    <row r="1995" spans="1:5" x14ac:dyDescent="0.3">
      <c r="A1995" s="1">
        <v>2321.9720000000002</v>
      </c>
      <c r="B1995" s="1">
        <v>7.4033180000000004E-2</v>
      </c>
      <c r="D1995" s="1">
        <v>2321.9720000000002</v>
      </c>
      <c r="E1995" s="1">
        <v>0.58105779999999996</v>
      </c>
    </row>
    <row r="1996" spans="1:5" x14ac:dyDescent="0.3">
      <c r="A1996" s="1">
        <v>2322.9360000000001</v>
      </c>
      <c r="B1996" s="1">
        <v>7.6326539999999998E-2</v>
      </c>
      <c r="D1996" s="1">
        <v>2322.9360000000001</v>
      </c>
      <c r="E1996" s="1">
        <v>0.5836576</v>
      </c>
    </row>
    <row r="1997" spans="1:5" x14ac:dyDescent="0.3">
      <c r="A1997" s="1">
        <v>2323.9</v>
      </c>
      <c r="B1997" s="1">
        <v>7.7858259999999999E-2</v>
      </c>
      <c r="D1997" s="1">
        <v>2323.9</v>
      </c>
      <c r="E1997" s="1">
        <v>0.5871326</v>
      </c>
    </row>
    <row r="1998" spans="1:5" x14ac:dyDescent="0.3">
      <c r="A1998" s="1">
        <v>2324.8649999999998</v>
      </c>
      <c r="B1998" s="1">
        <v>8.0399739999999997E-2</v>
      </c>
      <c r="D1998" s="1">
        <v>2324.8649999999998</v>
      </c>
      <c r="E1998" s="1">
        <v>0.59120090000000003</v>
      </c>
    </row>
    <row r="1999" spans="1:5" x14ac:dyDescent="0.3">
      <c r="A1999" s="1">
        <v>2325.8290000000002</v>
      </c>
      <c r="B1999" s="1">
        <v>8.2546590000000003E-2</v>
      </c>
      <c r="D1999" s="1">
        <v>2325.8290000000002</v>
      </c>
      <c r="E1999" s="1">
        <v>0.59596079999999996</v>
      </c>
    </row>
    <row r="2000" spans="1:5" x14ac:dyDescent="0.3">
      <c r="A2000" s="1">
        <v>2326.7930000000001</v>
      </c>
      <c r="B2000" s="1">
        <v>8.5979390000000003E-2</v>
      </c>
      <c r="D2000" s="1">
        <v>2326.7930000000001</v>
      </c>
      <c r="E2000" s="1">
        <v>0.60137399999999996</v>
      </c>
    </row>
    <row r="2001" spans="1:5" x14ac:dyDescent="0.3">
      <c r="A2001" s="1">
        <v>2327.7579999999998</v>
      </c>
      <c r="B2001" s="1">
        <v>8.9026469999999996E-2</v>
      </c>
      <c r="D2001" s="1">
        <v>2327.7579999999998</v>
      </c>
      <c r="E2001" s="1">
        <v>0.60740150000000004</v>
      </c>
    </row>
    <row r="2002" spans="1:5" x14ac:dyDescent="0.3">
      <c r="A2002" s="1">
        <v>2328.7220000000002</v>
      </c>
      <c r="B2002" s="1">
        <v>9.2741939999999995E-2</v>
      </c>
      <c r="D2002" s="1">
        <v>2328.7220000000002</v>
      </c>
      <c r="E2002" s="1">
        <v>0.6135891</v>
      </c>
    </row>
    <row r="2003" spans="1:5" x14ac:dyDescent="0.3">
      <c r="A2003" s="1">
        <v>2329.6860000000001</v>
      </c>
      <c r="B2003" s="1">
        <v>9.5683389999999993E-2</v>
      </c>
      <c r="D2003" s="1">
        <v>2329.6860000000001</v>
      </c>
      <c r="E2003" s="1">
        <v>0.61966129999999997</v>
      </c>
    </row>
    <row r="2004" spans="1:5" x14ac:dyDescent="0.3">
      <c r="A2004" s="1">
        <v>2330.65</v>
      </c>
      <c r="B2004" s="1">
        <v>9.896046E-2</v>
      </c>
      <c r="D2004" s="1">
        <v>2330.65</v>
      </c>
      <c r="E2004" s="1">
        <v>0.62513160000000001</v>
      </c>
    </row>
    <row r="2005" spans="1:5" x14ac:dyDescent="0.3">
      <c r="A2005" s="1">
        <v>2331.6149999999998</v>
      </c>
      <c r="B2005" s="1">
        <v>0.1011599</v>
      </c>
      <c r="D2005" s="1">
        <v>2331.6149999999998</v>
      </c>
      <c r="E2005" s="1">
        <v>0.62963000000000002</v>
      </c>
    </row>
    <row r="2006" spans="1:5" x14ac:dyDescent="0.3">
      <c r="A2006" s="1">
        <v>2332.5790000000002</v>
      </c>
      <c r="B2006" s="1">
        <v>0.10328809999999999</v>
      </c>
      <c r="D2006" s="1">
        <v>2332.5790000000002</v>
      </c>
      <c r="E2006" s="1">
        <v>0.63274319999999995</v>
      </c>
    </row>
    <row r="2007" spans="1:5" x14ac:dyDescent="0.3">
      <c r="A2007" s="1">
        <v>2333.5430000000001</v>
      </c>
      <c r="B2007" s="1">
        <v>0.1039542</v>
      </c>
      <c r="D2007" s="1">
        <v>2333.5430000000001</v>
      </c>
      <c r="E2007" s="1">
        <v>0.63427789999999995</v>
      </c>
    </row>
    <row r="2008" spans="1:5" x14ac:dyDescent="0.3">
      <c r="A2008" s="1">
        <v>2334.5070000000001</v>
      </c>
      <c r="B2008" s="1">
        <v>0.1039495</v>
      </c>
      <c r="D2008" s="1">
        <v>2334.5070000000001</v>
      </c>
      <c r="E2008" s="1">
        <v>0.63391819999999999</v>
      </c>
    </row>
    <row r="2009" spans="1:5" x14ac:dyDescent="0.3">
      <c r="A2009" s="1">
        <v>2335.4720000000002</v>
      </c>
      <c r="B2009" s="1">
        <v>0.1029632</v>
      </c>
      <c r="D2009" s="1">
        <v>2335.4720000000002</v>
      </c>
      <c r="E2009" s="1">
        <v>0.63178829999999997</v>
      </c>
    </row>
    <row r="2010" spans="1:5" x14ac:dyDescent="0.3">
      <c r="A2010" s="1">
        <v>2336.4360000000001</v>
      </c>
      <c r="B2010" s="1">
        <v>0.1015494</v>
      </c>
      <c r="D2010" s="1">
        <v>2336.4360000000001</v>
      </c>
      <c r="E2010" s="1">
        <v>0.62776259999999995</v>
      </c>
    </row>
    <row r="2011" spans="1:5" x14ac:dyDescent="0.3">
      <c r="A2011" s="1">
        <v>2337.4</v>
      </c>
      <c r="B2011" s="1">
        <v>9.8618780000000003E-2</v>
      </c>
      <c r="D2011" s="1">
        <v>2337.4</v>
      </c>
      <c r="E2011" s="1">
        <v>0.6223919</v>
      </c>
    </row>
    <row r="2012" spans="1:5" x14ac:dyDescent="0.3">
      <c r="A2012" s="1">
        <v>2338.3649999999998</v>
      </c>
      <c r="B2012" s="1">
        <v>9.5588320000000004E-2</v>
      </c>
      <c r="D2012" s="1">
        <v>2338.3649999999998</v>
      </c>
      <c r="E2012" s="1">
        <v>0.61583089999999996</v>
      </c>
    </row>
    <row r="2013" spans="1:5" x14ac:dyDescent="0.3">
      <c r="A2013" s="1">
        <v>2339.3290000000002</v>
      </c>
      <c r="B2013" s="1">
        <v>9.2165220000000006E-2</v>
      </c>
      <c r="D2013" s="1">
        <v>2339.3290000000002</v>
      </c>
      <c r="E2013" s="1">
        <v>0.6087745</v>
      </c>
    </row>
    <row r="2014" spans="1:5" x14ac:dyDescent="0.3">
      <c r="A2014" s="1">
        <v>2340.2930000000001</v>
      </c>
      <c r="B2014" s="1">
        <v>8.8658630000000002E-2</v>
      </c>
      <c r="D2014" s="1">
        <v>2340.2930000000001</v>
      </c>
      <c r="E2014" s="1">
        <v>0.6012731</v>
      </c>
    </row>
    <row r="2015" spans="1:5" x14ac:dyDescent="0.3">
      <c r="A2015" s="1">
        <v>2341.2570000000001</v>
      </c>
      <c r="B2015" s="1">
        <v>8.4816879999999997E-2</v>
      </c>
      <c r="D2015" s="1">
        <v>2341.2570000000001</v>
      </c>
      <c r="E2015" s="1">
        <v>0.5940645</v>
      </c>
    </row>
    <row r="2016" spans="1:5" x14ac:dyDescent="0.3">
      <c r="A2016" s="1">
        <v>2342.2220000000002</v>
      </c>
      <c r="B2016" s="1">
        <v>8.1334959999999998E-2</v>
      </c>
      <c r="D2016" s="1">
        <v>2342.2220000000002</v>
      </c>
      <c r="E2016" s="1">
        <v>0.58725879999999997</v>
      </c>
    </row>
    <row r="2017" spans="1:5" x14ac:dyDescent="0.3">
      <c r="A2017" s="1">
        <v>2343.1860000000001</v>
      </c>
      <c r="B2017" s="1">
        <v>7.7894969999999994E-2</v>
      </c>
      <c r="D2017" s="1">
        <v>2343.1860000000001</v>
      </c>
      <c r="E2017" s="1">
        <v>0.58100260000000004</v>
      </c>
    </row>
    <row r="2018" spans="1:5" x14ac:dyDescent="0.3">
      <c r="A2018" s="1">
        <v>2344.15</v>
      </c>
      <c r="B2018" s="1">
        <v>7.4813160000000004E-2</v>
      </c>
      <c r="D2018" s="1">
        <v>2344.15</v>
      </c>
      <c r="E2018" s="1">
        <v>0.57537510000000003</v>
      </c>
    </row>
    <row r="2019" spans="1:5" x14ac:dyDescent="0.3">
      <c r="A2019" s="1">
        <v>2345.1149999999998</v>
      </c>
      <c r="B2019" s="1">
        <v>7.155185E-2</v>
      </c>
      <c r="D2019" s="1">
        <v>2345.1149999999998</v>
      </c>
      <c r="E2019" s="1">
        <v>0.5708067</v>
      </c>
    </row>
    <row r="2020" spans="1:5" x14ac:dyDescent="0.3">
      <c r="A2020" s="1">
        <v>2346.0790000000002</v>
      </c>
      <c r="B2020" s="1">
        <v>6.8408360000000001E-2</v>
      </c>
      <c r="D2020" s="1">
        <v>2346.0790000000002</v>
      </c>
      <c r="E2020" s="1">
        <v>0.56710430000000001</v>
      </c>
    </row>
    <row r="2021" spans="1:5" x14ac:dyDescent="0.3">
      <c r="A2021" s="1">
        <v>2347.0430000000001</v>
      </c>
      <c r="B2021" s="1">
        <v>6.5099270000000001E-2</v>
      </c>
      <c r="D2021" s="1">
        <v>2347.0430000000001</v>
      </c>
      <c r="E2021" s="1">
        <v>0.56439669999999997</v>
      </c>
    </row>
    <row r="2022" spans="1:5" x14ac:dyDescent="0.3">
      <c r="A2022" s="1">
        <v>2348.0070000000001</v>
      </c>
      <c r="B2022" s="1">
        <v>6.2023799999999997E-2</v>
      </c>
      <c r="D2022" s="1">
        <v>2348.0070000000001</v>
      </c>
      <c r="E2022" s="1">
        <v>0.56246949999999996</v>
      </c>
    </row>
    <row r="2023" spans="1:5" x14ac:dyDescent="0.3">
      <c r="A2023" s="1">
        <v>2348.971</v>
      </c>
      <c r="B2023" s="1">
        <v>6.0269650000000001E-2</v>
      </c>
      <c r="D2023" s="1">
        <v>2348.971</v>
      </c>
      <c r="E2023" s="1">
        <v>0.56130139999999995</v>
      </c>
    </row>
    <row r="2024" spans="1:5" x14ac:dyDescent="0.3">
      <c r="A2024" s="1">
        <v>2349.9360000000001</v>
      </c>
      <c r="B2024" s="1">
        <v>6.1182540000000001E-2</v>
      </c>
      <c r="D2024" s="1">
        <v>2349.9360000000001</v>
      </c>
      <c r="E2024" s="1">
        <v>0.56021989999999999</v>
      </c>
    </row>
    <row r="2025" spans="1:5" x14ac:dyDescent="0.3">
      <c r="A2025" s="1">
        <v>2350.9</v>
      </c>
      <c r="B2025" s="1">
        <v>6.3019370000000005E-2</v>
      </c>
      <c r="D2025" s="1">
        <v>2350.9</v>
      </c>
      <c r="E2025" s="1">
        <v>0.55935760000000001</v>
      </c>
    </row>
    <row r="2026" spans="1:5" x14ac:dyDescent="0.3">
      <c r="A2026" s="1">
        <v>2351.864</v>
      </c>
      <c r="B2026" s="1">
        <v>6.4852190000000004E-2</v>
      </c>
      <c r="D2026" s="1">
        <v>2351.864</v>
      </c>
      <c r="E2026" s="1">
        <v>0.55891789999999997</v>
      </c>
    </row>
    <row r="2027" spans="1:5" x14ac:dyDescent="0.3">
      <c r="A2027" s="1">
        <v>2352.8290000000002</v>
      </c>
      <c r="B2027" s="1">
        <v>6.6437170000000004E-2</v>
      </c>
      <c r="D2027" s="1">
        <v>2352.8290000000002</v>
      </c>
      <c r="E2027" s="1">
        <v>0.55898409999999998</v>
      </c>
    </row>
    <row r="2028" spans="1:5" x14ac:dyDescent="0.3">
      <c r="A2028" s="1">
        <v>2353.7930000000001</v>
      </c>
      <c r="B2028" s="1">
        <v>6.836093E-2</v>
      </c>
      <c r="D2028" s="1">
        <v>2353.7930000000001</v>
      </c>
      <c r="E2028" s="1">
        <v>0.55938790000000005</v>
      </c>
    </row>
    <row r="2029" spans="1:5" x14ac:dyDescent="0.3">
      <c r="A2029" s="1">
        <v>2354.7570000000001</v>
      </c>
      <c r="B2029" s="1">
        <v>6.9916450000000005E-2</v>
      </c>
      <c r="D2029" s="1">
        <v>2354.7570000000001</v>
      </c>
      <c r="E2029" s="1">
        <v>0.56020950000000003</v>
      </c>
    </row>
    <row r="2030" spans="1:5" x14ac:dyDescent="0.3">
      <c r="A2030" s="1">
        <v>2355.721</v>
      </c>
      <c r="B2030" s="1">
        <v>7.1507630000000003E-2</v>
      </c>
      <c r="D2030" s="1">
        <v>2355.721</v>
      </c>
      <c r="E2030" s="1">
        <v>0.56134870000000003</v>
      </c>
    </row>
    <row r="2031" spans="1:5" x14ac:dyDescent="0.3">
      <c r="A2031" s="1">
        <v>2356.6860000000001</v>
      </c>
      <c r="B2031" s="1">
        <v>7.2931750000000004E-2</v>
      </c>
      <c r="D2031" s="1">
        <v>2356.6860000000001</v>
      </c>
      <c r="E2031" s="1">
        <v>0.56304019999999999</v>
      </c>
    </row>
    <row r="2032" spans="1:5" x14ac:dyDescent="0.3">
      <c r="A2032" s="1">
        <v>2357.65</v>
      </c>
      <c r="B2032" s="1">
        <v>7.4629020000000004E-2</v>
      </c>
      <c r="D2032" s="1">
        <v>2357.65</v>
      </c>
      <c r="E2032" s="1">
        <v>0.56519280000000005</v>
      </c>
    </row>
    <row r="2033" spans="1:5" x14ac:dyDescent="0.3">
      <c r="A2033" s="1">
        <v>2358.614</v>
      </c>
      <c r="B2033" s="1">
        <v>7.6267290000000001E-2</v>
      </c>
      <c r="D2033" s="1">
        <v>2358.614</v>
      </c>
      <c r="E2033" s="1">
        <v>0.56768790000000002</v>
      </c>
    </row>
    <row r="2034" spans="1:5" x14ac:dyDescent="0.3">
      <c r="A2034" s="1">
        <v>2359.5790000000002</v>
      </c>
      <c r="B2034" s="1">
        <v>7.8077880000000002E-2</v>
      </c>
      <c r="D2034" s="1">
        <v>2359.5790000000002</v>
      </c>
      <c r="E2034" s="1">
        <v>0.57043390000000005</v>
      </c>
    </row>
    <row r="2035" spans="1:5" x14ac:dyDescent="0.3">
      <c r="A2035" s="1">
        <v>2360.5430000000001</v>
      </c>
      <c r="B2035" s="1">
        <v>7.9712530000000004E-2</v>
      </c>
      <c r="D2035" s="1">
        <v>2360.5430000000001</v>
      </c>
      <c r="E2035" s="1">
        <v>0.57359490000000002</v>
      </c>
    </row>
    <row r="2036" spans="1:5" x14ac:dyDescent="0.3">
      <c r="A2036" s="1">
        <v>2361.5070000000001</v>
      </c>
      <c r="B2036" s="1">
        <v>8.1309190000000003E-2</v>
      </c>
      <c r="D2036" s="1">
        <v>2361.5070000000001</v>
      </c>
      <c r="E2036" s="1">
        <v>0.57700149999999994</v>
      </c>
    </row>
    <row r="2037" spans="1:5" x14ac:dyDescent="0.3">
      <c r="A2037" s="1">
        <v>2362.471</v>
      </c>
      <c r="B2037" s="1">
        <v>8.2640889999999995E-2</v>
      </c>
      <c r="D2037" s="1">
        <v>2362.471</v>
      </c>
      <c r="E2037" s="1">
        <v>0.58062290000000005</v>
      </c>
    </row>
    <row r="2038" spans="1:5" x14ac:dyDescent="0.3">
      <c r="A2038" s="1">
        <v>2363.4360000000001</v>
      </c>
      <c r="B2038" s="1">
        <v>8.4123729999999994E-2</v>
      </c>
      <c r="D2038" s="1">
        <v>2363.4360000000001</v>
      </c>
      <c r="E2038" s="1">
        <v>0.58416190000000001</v>
      </c>
    </row>
    <row r="2039" spans="1:5" x14ac:dyDescent="0.3">
      <c r="A2039" s="1">
        <v>2364.4</v>
      </c>
      <c r="B2039" s="1">
        <v>8.573132E-2</v>
      </c>
      <c r="D2039" s="1">
        <v>2364.4</v>
      </c>
      <c r="E2039" s="1">
        <v>0.58785560000000003</v>
      </c>
    </row>
    <row r="2040" spans="1:5" x14ac:dyDescent="0.3">
      <c r="A2040" s="1">
        <v>2365.364</v>
      </c>
      <c r="B2040" s="1">
        <v>8.7331430000000002E-2</v>
      </c>
      <c r="D2040" s="1">
        <v>2365.364</v>
      </c>
      <c r="E2040" s="1">
        <v>0.59169079999999996</v>
      </c>
    </row>
    <row r="2041" spans="1:5" x14ac:dyDescent="0.3">
      <c r="A2041" s="1">
        <v>2366.328</v>
      </c>
      <c r="B2041" s="1">
        <v>8.8428149999999997E-2</v>
      </c>
      <c r="D2041" s="1">
        <v>2366.328</v>
      </c>
      <c r="E2041" s="1">
        <v>0.59546149999999998</v>
      </c>
    </row>
    <row r="2042" spans="1:5" x14ac:dyDescent="0.3">
      <c r="A2042" s="1">
        <v>2367.2930000000001</v>
      </c>
      <c r="B2042" s="1">
        <v>8.9530419999999999E-2</v>
      </c>
      <c r="D2042" s="1">
        <v>2367.2930000000001</v>
      </c>
      <c r="E2042" s="1">
        <v>0.59901420000000005</v>
      </c>
    </row>
    <row r="2043" spans="1:5" x14ac:dyDescent="0.3">
      <c r="A2043" s="1">
        <v>2368.2570000000001</v>
      </c>
      <c r="B2043" s="1">
        <v>9.0368870000000004E-2</v>
      </c>
      <c r="D2043" s="1">
        <v>2368.2570000000001</v>
      </c>
      <c r="E2043" s="1">
        <v>0.60235269999999996</v>
      </c>
    </row>
    <row r="2044" spans="1:5" x14ac:dyDescent="0.3">
      <c r="A2044" s="1">
        <v>2369.221</v>
      </c>
      <c r="B2044" s="1">
        <v>9.1222349999999994E-2</v>
      </c>
      <c r="D2044" s="1">
        <v>2369.221</v>
      </c>
      <c r="E2044" s="1">
        <v>0.60539100000000001</v>
      </c>
    </row>
    <row r="2045" spans="1:5" x14ac:dyDescent="0.3">
      <c r="A2045" s="1">
        <v>2370.1860000000001</v>
      </c>
      <c r="B2045" s="1">
        <v>9.1572340000000002E-2</v>
      </c>
      <c r="D2045" s="1">
        <v>2370.1860000000001</v>
      </c>
      <c r="E2045" s="1">
        <v>0.60806349999999998</v>
      </c>
    </row>
    <row r="2046" spans="1:5" x14ac:dyDescent="0.3">
      <c r="A2046" s="1">
        <v>2371.15</v>
      </c>
      <c r="B2046" s="1">
        <v>9.1553930000000006E-2</v>
      </c>
      <c r="D2046" s="1">
        <v>2371.15</v>
      </c>
      <c r="E2046" s="1">
        <v>0.61028269999999996</v>
      </c>
    </row>
    <row r="2047" spans="1:5" x14ac:dyDescent="0.3">
      <c r="A2047" s="1">
        <v>2372.114</v>
      </c>
      <c r="B2047" s="1">
        <v>9.1278200000000004E-2</v>
      </c>
      <c r="D2047" s="1">
        <v>2372.114</v>
      </c>
      <c r="E2047" s="1">
        <v>0.61200169999999998</v>
      </c>
    </row>
    <row r="2048" spans="1:5" x14ac:dyDescent="0.3">
      <c r="A2048" s="1">
        <v>2373.078</v>
      </c>
      <c r="B2048" s="1">
        <v>9.0775250000000002E-2</v>
      </c>
      <c r="D2048" s="1">
        <v>2373.078</v>
      </c>
      <c r="E2048" s="1">
        <v>0.61299400000000004</v>
      </c>
    </row>
    <row r="2049" spans="1:5" x14ac:dyDescent="0.3">
      <c r="A2049" s="1">
        <v>2374.0430000000001</v>
      </c>
      <c r="B2049" s="1">
        <v>8.9919910000000006E-2</v>
      </c>
      <c r="D2049" s="1">
        <v>2374.0430000000001</v>
      </c>
      <c r="E2049" s="1">
        <v>0.61335870000000003</v>
      </c>
    </row>
    <row r="2050" spans="1:5" x14ac:dyDescent="0.3">
      <c r="A2050" s="1">
        <v>2375.0070000000001</v>
      </c>
      <c r="B2050" s="1">
        <v>8.8729379999999997E-2</v>
      </c>
      <c r="D2050" s="1">
        <v>2375.0070000000001</v>
      </c>
      <c r="E2050" s="1">
        <v>0.61312409999999995</v>
      </c>
    </row>
    <row r="2051" spans="1:5" x14ac:dyDescent="0.3">
      <c r="A2051" s="1">
        <v>2375.971</v>
      </c>
      <c r="B2051" s="1">
        <v>8.7120929999999999E-2</v>
      </c>
      <c r="D2051" s="1">
        <v>2375.971</v>
      </c>
      <c r="E2051" s="1">
        <v>0.61230980000000002</v>
      </c>
    </row>
    <row r="2052" spans="1:5" x14ac:dyDescent="0.3">
      <c r="A2052" s="1">
        <v>2376.9360000000001</v>
      </c>
      <c r="B2052" s="1">
        <v>8.5378430000000005E-2</v>
      </c>
      <c r="D2052" s="1">
        <v>2376.9360000000001</v>
      </c>
      <c r="E2052" s="1">
        <v>0.61088659999999995</v>
      </c>
    </row>
    <row r="2053" spans="1:5" x14ac:dyDescent="0.3">
      <c r="A2053" s="1">
        <v>2377.9</v>
      </c>
      <c r="B2053" s="1">
        <v>8.3373429999999998E-2</v>
      </c>
      <c r="D2053" s="1">
        <v>2377.9</v>
      </c>
      <c r="E2053" s="1">
        <v>0.60889040000000005</v>
      </c>
    </row>
    <row r="2054" spans="1:5" x14ac:dyDescent="0.3">
      <c r="A2054" s="1">
        <v>2378.864</v>
      </c>
      <c r="B2054" s="1">
        <v>8.1448699999999999E-2</v>
      </c>
      <c r="D2054" s="1">
        <v>2378.864</v>
      </c>
      <c r="E2054" s="1">
        <v>0.60652150000000005</v>
      </c>
    </row>
    <row r="2055" spans="1:5" x14ac:dyDescent="0.3">
      <c r="A2055" s="1">
        <v>2379.828</v>
      </c>
      <c r="B2055" s="1">
        <v>7.9467800000000005E-2</v>
      </c>
      <c r="D2055" s="1">
        <v>2379.828</v>
      </c>
      <c r="E2055" s="1">
        <v>0.60394320000000001</v>
      </c>
    </row>
    <row r="2056" spans="1:5" x14ac:dyDescent="0.3">
      <c r="A2056" s="1">
        <v>2380.7919999999999</v>
      </c>
      <c r="B2056" s="1">
        <v>7.7514949999999999E-2</v>
      </c>
      <c r="D2056" s="1">
        <v>2380.7919999999999</v>
      </c>
      <c r="E2056" s="1">
        <v>0.60120240000000003</v>
      </c>
    </row>
    <row r="2057" spans="1:5" x14ac:dyDescent="0.3">
      <c r="A2057" s="1">
        <v>2381.7570000000001</v>
      </c>
      <c r="B2057" s="1">
        <v>7.5474639999999996E-2</v>
      </c>
      <c r="D2057" s="1">
        <v>2381.7570000000001</v>
      </c>
      <c r="E2057" s="1">
        <v>0.598383</v>
      </c>
    </row>
    <row r="2058" spans="1:5" x14ac:dyDescent="0.3">
      <c r="A2058" s="1">
        <v>2382.721</v>
      </c>
      <c r="B2058" s="1">
        <v>7.3751739999999996E-2</v>
      </c>
      <c r="D2058" s="1">
        <v>2382.721</v>
      </c>
      <c r="E2058" s="1">
        <v>0.59569530000000004</v>
      </c>
    </row>
    <row r="2059" spans="1:5" x14ac:dyDescent="0.3">
      <c r="A2059" s="1">
        <v>2383.6849999999999</v>
      </c>
      <c r="B2059" s="1">
        <v>7.2309079999999998E-2</v>
      </c>
      <c r="D2059" s="1">
        <v>2383.6849999999999</v>
      </c>
      <c r="E2059" s="1">
        <v>0.59326900000000005</v>
      </c>
    </row>
    <row r="2060" spans="1:5" x14ac:dyDescent="0.3">
      <c r="A2060" s="1">
        <v>2384.65</v>
      </c>
      <c r="B2060" s="1">
        <v>7.1072819999999995E-2</v>
      </c>
      <c r="D2060" s="1">
        <v>2384.65</v>
      </c>
      <c r="E2060" s="1">
        <v>0.59093419999999997</v>
      </c>
    </row>
    <row r="2061" spans="1:5" x14ac:dyDescent="0.3">
      <c r="A2061" s="1">
        <v>2385.614</v>
      </c>
      <c r="B2061" s="1">
        <v>6.9834869999999993E-2</v>
      </c>
      <c r="D2061" s="1">
        <v>2385.614</v>
      </c>
      <c r="E2061" s="1">
        <v>0.58881470000000002</v>
      </c>
    </row>
    <row r="2062" spans="1:5" x14ac:dyDescent="0.3">
      <c r="A2062" s="1">
        <v>2386.578</v>
      </c>
      <c r="B2062" s="1">
        <v>6.8875220000000001E-2</v>
      </c>
      <c r="D2062" s="1">
        <v>2386.578</v>
      </c>
      <c r="E2062" s="1">
        <v>0.58709699999999998</v>
      </c>
    </row>
    <row r="2063" spans="1:5" x14ac:dyDescent="0.3">
      <c r="A2063" s="1">
        <v>2387.5419999999999</v>
      </c>
      <c r="B2063" s="1">
        <v>6.8150390000000005E-2</v>
      </c>
      <c r="D2063" s="1">
        <v>2387.5419999999999</v>
      </c>
      <c r="E2063" s="1">
        <v>0.58579190000000003</v>
      </c>
    </row>
    <row r="2064" spans="1:5" x14ac:dyDescent="0.3">
      <c r="A2064" s="1">
        <v>2388.5070000000001</v>
      </c>
      <c r="B2064" s="1">
        <v>6.7616670000000004E-2</v>
      </c>
      <c r="D2064" s="1">
        <v>2388.5070000000001</v>
      </c>
      <c r="E2064" s="1">
        <v>0.58478220000000003</v>
      </c>
    </row>
    <row r="2065" spans="1:5" x14ac:dyDescent="0.3">
      <c r="A2065" s="1">
        <v>2389.471</v>
      </c>
      <c r="B2065" s="1">
        <v>6.7210030000000004E-2</v>
      </c>
      <c r="D2065" s="1">
        <v>2389.471</v>
      </c>
      <c r="E2065" s="1">
        <v>0.5841655</v>
      </c>
    </row>
    <row r="2066" spans="1:5" x14ac:dyDescent="0.3">
      <c r="A2066" s="1">
        <v>2390.4349999999999</v>
      </c>
      <c r="B2066" s="1">
        <v>6.7154800000000001E-2</v>
      </c>
      <c r="D2066" s="1">
        <v>2390.4349999999999</v>
      </c>
      <c r="E2066" s="1">
        <v>0.58387750000000005</v>
      </c>
    </row>
    <row r="2067" spans="1:5" x14ac:dyDescent="0.3">
      <c r="A2067" s="1">
        <v>2391.4</v>
      </c>
      <c r="B2067" s="1">
        <v>6.7166840000000005E-2</v>
      </c>
      <c r="D2067" s="1">
        <v>2391.4</v>
      </c>
      <c r="E2067" s="1">
        <v>0.58384080000000005</v>
      </c>
    </row>
    <row r="2068" spans="1:5" x14ac:dyDescent="0.3">
      <c r="A2068" s="1">
        <v>2392.364</v>
      </c>
      <c r="B2068" s="1">
        <v>6.7320749999999999E-2</v>
      </c>
      <c r="D2068" s="1">
        <v>2392.364</v>
      </c>
      <c r="E2068" s="1">
        <v>0.58407500000000001</v>
      </c>
    </row>
    <row r="2069" spans="1:5" x14ac:dyDescent="0.3">
      <c r="A2069" s="1">
        <v>2393.328</v>
      </c>
      <c r="B2069" s="1">
        <v>6.7517179999999996E-2</v>
      </c>
      <c r="D2069" s="1">
        <v>2393.328</v>
      </c>
      <c r="E2069" s="1">
        <v>0.58463189999999998</v>
      </c>
    </row>
    <row r="2070" spans="1:5" x14ac:dyDescent="0.3">
      <c r="A2070" s="1">
        <v>2394.2919999999999</v>
      </c>
      <c r="B2070" s="1">
        <v>6.7841369999999998E-2</v>
      </c>
      <c r="D2070" s="1">
        <v>2394.2919999999999</v>
      </c>
      <c r="E2070" s="1">
        <v>0.58534379999999997</v>
      </c>
    </row>
    <row r="2071" spans="1:5" x14ac:dyDescent="0.3">
      <c r="A2071" s="1">
        <v>2395.2570000000001</v>
      </c>
      <c r="B2071" s="1">
        <v>6.8210709999999994E-2</v>
      </c>
      <c r="D2071" s="1">
        <v>2395.2570000000001</v>
      </c>
      <c r="E2071" s="1">
        <v>0.58618099999999995</v>
      </c>
    </row>
    <row r="2072" spans="1:5" x14ac:dyDescent="0.3">
      <c r="A2072" s="1">
        <v>2396.221</v>
      </c>
      <c r="B2072" s="1">
        <v>6.8750329999999998E-2</v>
      </c>
      <c r="D2072" s="1">
        <v>2396.221</v>
      </c>
      <c r="E2072" s="1">
        <v>0.58714440000000001</v>
      </c>
    </row>
    <row r="2073" spans="1:5" x14ac:dyDescent="0.3">
      <c r="A2073" s="1">
        <v>2397.1849999999999</v>
      </c>
      <c r="B2073" s="1">
        <v>6.9416359999999996E-2</v>
      </c>
      <c r="D2073" s="1">
        <v>2397.1849999999999</v>
      </c>
      <c r="E2073" s="1">
        <v>0.58833709999999995</v>
      </c>
    </row>
    <row r="2074" spans="1:5" x14ac:dyDescent="0.3">
      <c r="A2074" s="1">
        <v>2398.1489999999999</v>
      </c>
      <c r="B2074" s="1">
        <v>7.0156430000000006E-2</v>
      </c>
      <c r="D2074" s="1">
        <v>2398.1489999999999</v>
      </c>
      <c r="E2074" s="1">
        <v>0.58963940000000004</v>
      </c>
    </row>
    <row r="2075" spans="1:5" x14ac:dyDescent="0.3">
      <c r="A2075" s="1">
        <v>2399.114</v>
      </c>
      <c r="B2075" s="1">
        <v>7.0765179999999997E-2</v>
      </c>
      <c r="D2075" s="1">
        <v>2399.114</v>
      </c>
      <c r="E2075" s="1">
        <v>0.5909643</v>
      </c>
    </row>
    <row r="2076" spans="1:5" x14ac:dyDescent="0.3">
      <c r="A2076" s="1">
        <v>2400.078</v>
      </c>
      <c r="B2076" s="1">
        <v>7.1483370000000004E-2</v>
      </c>
      <c r="D2076" s="1">
        <v>2400.078</v>
      </c>
      <c r="E2076" s="1">
        <v>0.5924256</v>
      </c>
    </row>
    <row r="2077" spans="1:5" x14ac:dyDescent="0.3">
      <c r="A2077" s="1">
        <v>2401.0419999999999</v>
      </c>
      <c r="B2077" s="1">
        <v>7.2321440000000001E-2</v>
      </c>
      <c r="D2077" s="1">
        <v>2401.0419999999999</v>
      </c>
      <c r="E2077" s="1">
        <v>0.5940995</v>
      </c>
    </row>
    <row r="2078" spans="1:5" x14ac:dyDescent="0.3">
      <c r="A2078" s="1">
        <v>2402.0070000000001</v>
      </c>
      <c r="B2078" s="1">
        <v>7.3181330000000003E-2</v>
      </c>
      <c r="D2078" s="1">
        <v>2402.0070000000001</v>
      </c>
      <c r="E2078" s="1">
        <v>0.59587659999999998</v>
      </c>
    </row>
    <row r="2079" spans="1:5" x14ac:dyDescent="0.3">
      <c r="A2079" s="1">
        <v>2402.971</v>
      </c>
      <c r="B2079" s="1">
        <v>7.4045429999999995E-2</v>
      </c>
      <c r="D2079" s="1">
        <v>2402.971</v>
      </c>
      <c r="E2079" s="1">
        <v>0.59785650000000001</v>
      </c>
    </row>
    <row r="2080" spans="1:5" x14ac:dyDescent="0.3">
      <c r="A2080" s="1">
        <v>2403.9349999999999</v>
      </c>
      <c r="B2080" s="1">
        <v>7.5140540000000006E-2</v>
      </c>
      <c r="D2080" s="1">
        <v>2403.9349999999999</v>
      </c>
      <c r="E2080" s="1">
        <v>0.60005160000000002</v>
      </c>
    </row>
    <row r="2081" spans="1:5" x14ac:dyDescent="0.3">
      <c r="A2081" s="1">
        <v>2404.8989999999999</v>
      </c>
      <c r="B2081" s="1">
        <v>7.6341350000000002E-2</v>
      </c>
      <c r="D2081" s="1">
        <v>2404.8989999999999</v>
      </c>
      <c r="E2081" s="1">
        <v>0.60257450000000001</v>
      </c>
    </row>
    <row r="2082" spans="1:5" x14ac:dyDescent="0.3">
      <c r="A2082" s="1">
        <v>2405.864</v>
      </c>
      <c r="B2082" s="1">
        <v>7.7600359999999993E-2</v>
      </c>
      <c r="D2082" s="1">
        <v>2405.864</v>
      </c>
      <c r="E2082" s="1">
        <v>0.60534869999999996</v>
      </c>
    </row>
    <row r="2083" spans="1:5" x14ac:dyDescent="0.3">
      <c r="A2083" s="1">
        <v>2406.828</v>
      </c>
      <c r="B2083" s="1">
        <v>7.903164E-2</v>
      </c>
      <c r="D2083" s="1">
        <v>2406.828</v>
      </c>
      <c r="E2083" s="1">
        <v>0.60842220000000002</v>
      </c>
    </row>
    <row r="2084" spans="1:5" x14ac:dyDescent="0.3">
      <c r="A2084" s="1">
        <v>2407.7919999999999</v>
      </c>
      <c r="B2084" s="1">
        <v>8.071892E-2</v>
      </c>
      <c r="D2084" s="1">
        <v>2407.7919999999999</v>
      </c>
      <c r="E2084" s="1">
        <v>0.6117051</v>
      </c>
    </row>
    <row r="2085" spans="1:5" x14ac:dyDescent="0.3">
      <c r="A2085" s="1">
        <v>2408.7570000000001</v>
      </c>
      <c r="B2085" s="1">
        <v>8.2409339999999998E-2</v>
      </c>
      <c r="D2085" s="1">
        <v>2408.7570000000001</v>
      </c>
      <c r="E2085" s="1">
        <v>0.61514290000000005</v>
      </c>
    </row>
    <row r="2086" spans="1:5" x14ac:dyDescent="0.3">
      <c r="A2086" s="1">
        <v>2409.721</v>
      </c>
      <c r="B2086" s="1">
        <v>8.4123290000000003E-2</v>
      </c>
      <c r="D2086" s="1">
        <v>2409.721</v>
      </c>
      <c r="E2086" s="1">
        <v>0.6186682</v>
      </c>
    </row>
    <row r="2087" spans="1:5" x14ac:dyDescent="0.3">
      <c r="A2087" s="1">
        <v>2410.6849999999999</v>
      </c>
      <c r="B2087" s="1">
        <v>8.5903110000000005E-2</v>
      </c>
      <c r="D2087" s="1">
        <v>2410.6849999999999</v>
      </c>
      <c r="E2087" s="1">
        <v>0.62225750000000002</v>
      </c>
    </row>
    <row r="2088" spans="1:5" x14ac:dyDescent="0.3">
      <c r="A2088" s="1">
        <v>2411.6489999999999</v>
      </c>
      <c r="B2088" s="1">
        <v>8.7690610000000002E-2</v>
      </c>
      <c r="D2088" s="1">
        <v>2411.6489999999999</v>
      </c>
      <c r="E2088" s="1">
        <v>0.62579240000000003</v>
      </c>
    </row>
    <row r="2089" spans="1:5" x14ac:dyDescent="0.3">
      <c r="A2089" s="1">
        <v>2412.614</v>
      </c>
      <c r="B2089" s="1">
        <v>8.9307170000000005E-2</v>
      </c>
      <c r="D2089" s="1">
        <v>2412.614</v>
      </c>
      <c r="E2089" s="1">
        <v>0.62915030000000005</v>
      </c>
    </row>
    <row r="2090" spans="1:5" x14ac:dyDescent="0.3">
      <c r="A2090" s="1">
        <v>2413.578</v>
      </c>
      <c r="B2090" s="1">
        <v>9.0963260000000004E-2</v>
      </c>
      <c r="D2090" s="1">
        <v>2413.578</v>
      </c>
      <c r="E2090" s="1">
        <v>0.6324533</v>
      </c>
    </row>
    <row r="2091" spans="1:5" x14ac:dyDescent="0.3">
      <c r="A2091" s="1">
        <v>2414.5419999999999</v>
      </c>
      <c r="B2091" s="1">
        <v>9.2601749999999997E-2</v>
      </c>
      <c r="D2091" s="1">
        <v>2414.5419999999999</v>
      </c>
      <c r="E2091" s="1">
        <v>0.63586189999999998</v>
      </c>
    </row>
    <row r="2092" spans="1:5" x14ac:dyDescent="0.3">
      <c r="A2092" s="1">
        <v>2415.5059999999999</v>
      </c>
      <c r="B2092" s="1">
        <v>9.4295959999999998E-2</v>
      </c>
      <c r="D2092" s="1">
        <v>2415.5059999999999</v>
      </c>
      <c r="E2092" s="1">
        <v>0.63944409999999996</v>
      </c>
    </row>
    <row r="2093" spans="1:5" x14ac:dyDescent="0.3">
      <c r="A2093" s="1">
        <v>2416.471</v>
      </c>
      <c r="B2093" s="1">
        <v>9.634094E-2</v>
      </c>
      <c r="D2093" s="1">
        <v>2416.471</v>
      </c>
      <c r="E2093" s="1">
        <v>0.64323589999999997</v>
      </c>
    </row>
    <row r="2094" spans="1:5" x14ac:dyDescent="0.3">
      <c r="A2094" s="1">
        <v>2417.4349999999999</v>
      </c>
      <c r="B2094" s="1">
        <v>9.8675410000000005E-2</v>
      </c>
      <c r="D2094" s="1">
        <v>2417.4349999999999</v>
      </c>
      <c r="E2094" s="1">
        <v>0.64760510000000004</v>
      </c>
    </row>
    <row r="2095" spans="1:5" x14ac:dyDescent="0.3">
      <c r="A2095" s="1">
        <v>2418.3989999999999</v>
      </c>
      <c r="B2095" s="1">
        <v>0.1011669</v>
      </c>
      <c r="D2095" s="1">
        <v>2418.3989999999999</v>
      </c>
      <c r="E2095" s="1">
        <v>0.65279869999999995</v>
      </c>
    </row>
    <row r="2096" spans="1:5" x14ac:dyDescent="0.3">
      <c r="A2096" s="1">
        <v>2419.364</v>
      </c>
      <c r="B2096" s="1">
        <v>0.1041651</v>
      </c>
      <c r="D2096" s="1">
        <v>2419.364</v>
      </c>
      <c r="E2096" s="1">
        <v>0.65883579999999997</v>
      </c>
    </row>
    <row r="2097" spans="1:5" x14ac:dyDescent="0.3">
      <c r="A2097" s="1">
        <v>2420.328</v>
      </c>
      <c r="B2097" s="1">
        <v>0.1076241</v>
      </c>
      <c r="D2097" s="1">
        <v>2420.328</v>
      </c>
      <c r="E2097" s="1">
        <v>0.66586100000000004</v>
      </c>
    </row>
    <row r="2098" spans="1:5" x14ac:dyDescent="0.3">
      <c r="A2098" s="1">
        <v>2421.2919999999999</v>
      </c>
      <c r="B2098" s="1">
        <v>0.1115464</v>
      </c>
      <c r="D2098" s="1">
        <v>2421.2919999999999</v>
      </c>
      <c r="E2098" s="1">
        <v>0.6741085</v>
      </c>
    </row>
    <row r="2099" spans="1:5" x14ac:dyDescent="0.3">
      <c r="A2099" s="1">
        <v>2422.2559999999999</v>
      </c>
      <c r="B2099" s="1">
        <v>0.11609800000000001</v>
      </c>
      <c r="D2099" s="1">
        <v>2422.2559999999999</v>
      </c>
      <c r="E2099" s="1">
        <v>0.68361689999999997</v>
      </c>
    </row>
    <row r="2100" spans="1:5" x14ac:dyDescent="0.3">
      <c r="A2100" s="1">
        <v>2423.221</v>
      </c>
      <c r="B2100" s="1">
        <v>0.1212218</v>
      </c>
      <c r="D2100" s="1">
        <v>2423.221</v>
      </c>
      <c r="E2100" s="1">
        <v>0.69411230000000002</v>
      </c>
    </row>
    <row r="2101" spans="1:5" x14ac:dyDescent="0.3">
      <c r="A2101" s="1">
        <v>2424.1849999999999</v>
      </c>
      <c r="B2101" s="1">
        <v>0.12668199999999999</v>
      </c>
      <c r="D2101" s="1">
        <v>2424.1849999999999</v>
      </c>
      <c r="E2101" s="1">
        <v>0.70527899999999999</v>
      </c>
    </row>
    <row r="2102" spans="1:5" x14ac:dyDescent="0.3">
      <c r="A2102" s="1">
        <v>2425.1489999999999</v>
      </c>
      <c r="B2102" s="1">
        <v>0.13263810000000001</v>
      </c>
      <c r="D2102" s="1">
        <v>2425.1489999999999</v>
      </c>
      <c r="E2102" s="1">
        <v>0.71678589999999998</v>
      </c>
    </row>
    <row r="2103" spans="1:5" x14ac:dyDescent="0.3">
      <c r="A2103" s="1">
        <v>2426.114</v>
      </c>
      <c r="B2103" s="1">
        <v>0.13839090000000001</v>
      </c>
      <c r="D2103" s="1">
        <v>2426.114</v>
      </c>
      <c r="E2103" s="1">
        <v>0.7279468</v>
      </c>
    </row>
    <row r="2104" spans="1:5" x14ac:dyDescent="0.3">
      <c r="A2104" s="1">
        <v>2427.078</v>
      </c>
      <c r="B2104" s="1">
        <v>0.14345150000000001</v>
      </c>
      <c r="D2104" s="1">
        <v>2427.078</v>
      </c>
      <c r="E2104" s="1">
        <v>0.73789179999999999</v>
      </c>
    </row>
    <row r="2105" spans="1:5" x14ac:dyDescent="0.3">
      <c r="A2105" s="1">
        <v>2428.0419999999999</v>
      </c>
      <c r="B2105" s="1">
        <v>0.1475446</v>
      </c>
      <c r="D2105" s="1">
        <v>2428.0419999999999</v>
      </c>
      <c r="E2105" s="1">
        <v>0.74608059999999998</v>
      </c>
    </row>
    <row r="2106" spans="1:5" x14ac:dyDescent="0.3">
      <c r="A2106" s="1">
        <v>2429.0059999999999</v>
      </c>
      <c r="B2106" s="1">
        <v>0.15043960000000001</v>
      </c>
      <c r="D2106" s="1">
        <v>2429.0059999999999</v>
      </c>
      <c r="E2106" s="1">
        <v>0.75178469999999997</v>
      </c>
    </row>
    <row r="2107" spans="1:5" x14ac:dyDescent="0.3">
      <c r="A2107" s="1">
        <v>2429.9699999999998</v>
      </c>
      <c r="B2107" s="1">
        <v>0.1518514</v>
      </c>
      <c r="D2107" s="1">
        <v>2429.9699999999998</v>
      </c>
      <c r="E2107" s="1">
        <v>0.75464500000000001</v>
      </c>
    </row>
    <row r="2108" spans="1:5" x14ac:dyDescent="0.3">
      <c r="A2108" s="1">
        <v>2430.9349999999999</v>
      </c>
      <c r="B2108" s="1">
        <v>0.15190029999999999</v>
      </c>
      <c r="D2108" s="1">
        <v>2430.9349999999999</v>
      </c>
      <c r="E2108" s="1">
        <v>0.75474110000000005</v>
      </c>
    </row>
    <row r="2109" spans="1:5" x14ac:dyDescent="0.3">
      <c r="A2109" s="1">
        <v>2431.8989999999999</v>
      </c>
      <c r="B2109" s="1">
        <v>0.15074560000000001</v>
      </c>
      <c r="D2109" s="1">
        <v>2431.8989999999999</v>
      </c>
      <c r="E2109" s="1">
        <v>0.75235620000000003</v>
      </c>
    </row>
    <row r="2110" spans="1:5" x14ac:dyDescent="0.3">
      <c r="A2110" s="1">
        <v>2432.8629999999998</v>
      </c>
      <c r="B2110" s="1">
        <v>0.14873839999999999</v>
      </c>
      <c r="D2110" s="1">
        <v>2432.8629999999998</v>
      </c>
      <c r="E2110" s="1">
        <v>0.74797910000000001</v>
      </c>
    </row>
    <row r="2111" spans="1:5" x14ac:dyDescent="0.3">
      <c r="A2111" s="1">
        <v>2433.828</v>
      </c>
      <c r="B2111" s="1">
        <v>0.14614769999999999</v>
      </c>
      <c r="D2111" s="1">
        <v>2433.828</v>
      </c>
      <c r="E2111" s="1">
        <v>0.74261480000000002</v>
      </c>
    </row>
    <row r="2112" spans="1:5" x14ac:dyDescent="0.3">
      <c r="A2112" s="1">
        <v>2434.7919999999999</v>
      </c>
      <c r="B2112" s="1">
        <v>0.14322699999999999</v>
      </c>
      <c r="D2112" s="1">
        <v>2434.7919999999999</v>
      </c>
      <c r="E2112" s="1">
        <v>0.73696530000000005</v>
      </c>
    </row>
    <row r="2113" spans="1:5" x14ac:dyDescent="0.3">
      <c r="A2113" s="1">
        <v>2435.7559999999999</v>
      </c>
      <c r="B2113" s="1">
        <v>0.14025219999999999</v>
      </c>
      <c r="D2113" s="1">
        <v>2435.7559999999999</v>
      </c>
      <c r="E2113" s="1">
        <v>0.7314235</v>
      </c>
    </row>
    <row r="2114" spans="1:5" x14ac:dyDescent="0.3">
      <c r="A2114" s="1">
        <v>2436.7199999999998</v>
      </c>
      <c r="B2114" s="1">
        <v>0.1376783</v>
      </c>
      <c r="D2114" s="1">
        <v>2436.7199999999998</v>
      </c>
      <c r="E2114" s="1">
        <v>0.72622790000000004</v>
      </c>
    </row>
    <row r="2115" spans="1:5" x14ac:dyDescent="0.3">
      <c r="A2115" s="1">
        <v>2437.6849999999999</v>
      </c>
      <c r="B2115" s="1">
        <v>0.1356108</v>
      </c>
      <c r="D2115" s="1">
        <v>2437.6849999999999</v>
      </c>
      <c r="E2115" s="1">
        <v>0.72169550000000005</v>
      </c>
    </row>
    <row r="2116" spans="1:5" x14ac:dyDescent="0.3">
      <c r="A2116" s="1">
        <v>2438.6489999999999</v>
      </c>
      <c r="B2116" s="1">
        <v>0.13377549999999999</v>
      </c>
      <c r="D2116" s="1">
        <v>2438.6489999999999</v>
      </c>
      <c r="E2116" s="1">
        <v>0.71799539999999995</v>
      </c>
    </row>
    <row r="2117" spans="1:5" x14ac:dyDescent="0.3">
      <c r="A2117" s="1">
        <v>2439.6129999999998</v>
      </c>
      <c r="B2117" s="1">
        <v>0.13208429999999999</v>
      </c>
      <c r="D2117" s="1">
        <v>2439.6129999999998</v>
      </c>
      <c r="E2117" s="1">
        <v>0.71499590000000002</v>
      </c>
    </row>
    <row r="2118" spans="1:5" x14ac:dyDescent="0.3">
      <c r="A2118" s="1">
        <v>2440.578</v>
      </c>
      <c r="B2118" s="1">
        <v>0.13072039999999999</v>
      </c>
      <c r="D2118" s="1">
        <v>2440.578</v>
      </c>
      <c r="E2118" s="1">
        <v>0.71243230000000002</v>
      </c>
    </row>
    <row r="2119" spans="1:5" x14ac:dyDescent="0.3">
      <c r="A2119" s="1">
        <v>2441.5419999999999</v>
      </c>
      <c r="B2119" s="1">
        <v>0.12951170000000001</v>
      </c>
      <c r="D2119" s="1">
        <v>2441.5419999999999</v>
      </c>
      <c r="E2119" s="1">
        <v>0.71022649999999998</v>
      </c>
    </row>
    <row r="2120" spans="1:5" x14ac:dyDescent="0.3">
      <c r="A2120" s="1">
        <v>2442.5059999999999</v>
      </c>
      <c r="B2120" s="1">
        <v>0.12856229999999999</v>
      </c>
      <c r="D2120" s="1">
        <v>2442.5059999999999</v>
      </c>
      <c r="E2120" s="1">
        <v>0.70824140000000002</v>
      </c>
    </row>
    <row r="2121" spans="1:5" x14ac:dyDescent="0.3">
      <c r="A2121" s="1">
        <v>2443.4699999999998</v>
      </c>
      <c r="B2121" s="1">
        <v>0.1275551</v>
      </c>
      <c r="D2121" s="1">
        <v>2443.4699999999998</v>
      </c>
      <c r="E2121" s="1">
        <v>0.70609759999999999</v>
      </c>
    </row>
    <row r="2122" spans="1:5" x14ac:dyDescent="0.3">
      <c r="A2122" s="1">
        <v>2444.4349999999999</v>
      </c>
      <c r="B2122" s="1">
        <v>0.12641820000000001</v>
      </c>
      <c r="D2122" s="1">
        <v>2444.4349999999999</v>
      </c>
      <c r="E2122" s="1">
        <v>0.70352179999999997</v>
      </c>
    </row>
    <row r="2123" spans="1:5" x14ac:dyDescent="0.3">
      <c r="A2123" s="1">
        <v>2445.3989999999999</v>
      </c>
      <c r="B2123" s="1">
        <v>0.12500459999999999</v>
      </c>
      <c r="D2123" s="1">
        <v>2445.3989999999999</v>
      </c>
      <c r="E2123" s="1">
        <v>0.70055160000000005</v>
      </c>
    </row>
    <row r="2124" spans="1:5" x14ac:dyDescent="0.3">
      <c r="A2124" s="1">
        <v>2446.3629999999998</v>
      </c>
      <c r="B2124" s="1">
        <v>0.1233264</v>
      </c>
      <c r="D2124" s="1">
        <v>2446.3629999999998</v>
      </c>
      <c r="E2124" s="1">
        <v>0.69704330000000003</v>
      </c>
    </row>
    <row r="2125" spans="1:5" x14ac:dyDescent="0.3">
      <c r="A2125" s="1">
        <v>2447.328</v>
      </c>
      <c r="B2125" s="1">
        <v>0.121279</v>
      </c>
      <c r="D2125" s="1">
        <v>2447.328</v>
      </c>
      <c r="E2125" s="1">
        <v>0.69290909999999994</v>
      </c>
    </row>
    <row r="2126" spans="1:5" x14ac:dyDescent="0.3">
      <c r="A2126" s="1">
        <v>2448.2919999999999</v>
      </c>
      <c r="B2126" s="1">
        <v>0.11906460000000001</v>
      </c>
      <c r="D2126" s="1">
        <v>2448.2919999999999</v>
      </c>
      <c r="E2126" s="1">
        <v>0.68835849999999998</v>
      </c>
    </row>
    <row r="2127" spans="1:5" x14ac:dyDescent="0.3">
      <c r="A2127" s="1">
        <v>2449.2559999999999</v>
      </c>
      <c r="B2127" s="1">
        <v>0.116672</v>
      </c>
      <c r="D2127" s="1">
        <v>2449.2559999999999</v>
      </c>
      <c r="E2127" s="1">
        <v>0.68369259999999998</v>
      </c>
    </row>
    <row r="2128" spans="1:5" x14ac:dyDescent="0.3">
      <c r="A2128" s="1">
        <v>2450.2199999999998</v>
      </c>
      <c r="B2128" s="1">
        <v>0.1143257</v>
      </c>
      <c r="D2128" s="1">
        <v>2450.2199999999998</v>
      </c>
      <c r="E2128" s="1">
        <v>0.67915950000000003</v>
      </c>
    </row>
    <row r="2129" spans="1:5" x14ac:dyDescent="0.3">
      <c r="A2129" s="1">
        <v>2451.1849999999999</v>
      </c>
      <c r="B2129" s="1">
        <v>0.1123687</v>
      </c>
      <c r="D2129" s="1">
        <v>2451.1849999999999</v>
      </c>
      <c r="E2129" s="1">
        <v>0.67516310000000002</v>
      </c>
    </row>
    <row r="2130" spans="1:5" x14ac:dyDescent="0.3">
      <c r="A2130" s="1">
        <v>2452.1489999999999</v>
      </c>
      <c r="B2130" s="1">
        <v>0.11085879999999999</v>
      </c>
      <c r="D2130" s="1">
        <v>2452.1489999999999</v>
      </c>
      <c r="E2130" s="1">
        <v>0.67197510000000005</v>
      </c>
    </row>
    <row r="2131" spans="1:5" x14ac:dyDescent="0.3">
      <c r="A2131" s="1">
        <v>2453.1129999999998</v>
      </c>
      <c r="B2131" s="1">
        <v>0.10957160000000001</v>
      </c>
      <c r="D2131" s="1">
        <v>2453.1129999999998</v>
      </c>
      <c r="E2131" s="1">
        <v>0.66959800000000003</v>
      </c>
    </row>
    <row r="2132" spans="1:5" x14ac:dyDescent="0.3">
      <c r="A2132" s="1">
        <v>2454.0770000000002</v>
      </c>
      <c r="B2132" s="1">
        <v>0.1085971</v>
      </c>
      <c r="D2132" s="1">
        <v>2454.0770000000002</v>
      </c>
      <c r="E2132" s="1">
        <v>0.66765580000000002</v>
      </c>
    </row>
    <row r="2133" spans="1:5" x14ac:dyDescent="0.3">
      <c r="A2133" s="1">
        <v>2455.0419999999999</v>
      </c>
      <c r="B2133" s="1">
        <v>0.1078602</v>
      </c>
      <c r="D2133" s="1">
        <v>2455.0419999999999</v>
      </c>
      <c r="E2133" s="1">
        <v>0.66613909999999998</v>
      </c>
    </row>
    <row r="2134" spans="1:5" x14ac:dyDescent="0.3">
      <c r="A2134" s="1">
        <v>2456.0059999999999</v>
      </c>
      <c r="B2134" s="1">
        <v>0.10725759999999999</v>
      </c>
      <c r="D2134" s="1">
        <v>2456.0059999999999</v>
      </c>
      <c r="E2134" s="1">
        <v>0.66495110000000002</v>
      </c>
    </row>
    <row r="2135" spans="1:5" x14ac:dyDescent="0.3">
      <c r="A2135" s="1">
        <v>2456.9699999999998</v>
      </c>
      <c r="B2135" s="1">
        <v>0.1067597</v>
      </c>
      <c r="D2135" s="1">
        <v>2456.9699999999998</v>
      </c>
      <c r="E2135" s="1">
        <v>0.66397200000000001</v>
      </c>
    </row>
    <row r="2136" spans="1:5" x14ac:dyDescent="0.3">
      <c r="A2136" s="1">
        <v>2457.9349999999999</v>
      </c>
      <c r="B2136" s="1">
        <v>0.10640429999999999</v>
      </c>
      <c r="D2136" s="1">
        <v>2457.9349999999999</v>
      </c>
      <c r="E2136" s="1">
        <v>0.66307039999999995</v>
      </c>
    </row>
    <row r="2137" spans="1:5" x14ac:dyDescent="0.3">
      <c r="A2137" s="1">
        <v>2458.8989999999999</v>
      </c>
      <c r="B2137" s="1">
        <v>0.10614460000000001</v>
      </c>
      <c r="D2137" s="1">
        <v>2458.8989999999999</v>
      </c>
      <c r="E2137" s="1">
        <v>0.66242279999999998</v>
      </c>
    </row>
    <row r="2138" spans="1:5" x14ac:dyDescent="0.3">
      <c r="A2138" s="1">
        <v>2459.8629999999998</v>
      </c>
      <c r="B2138" s="1">
        <v>0.10610650000000001</v>
      </c>
      <c r="D2138" s="1">
        <v>2459.8629999999998</v>
      </c>
      <c r="E2138" s="1">
        <v>0.6620994</v>
      </c>
    </row>
    <row r="2139" spans="1:5" x14ac:dyDescent="0.3">
      <c r="A2139" s="1">
        <v>2460.8270000000002</v>
      </c>
      <c r="B2139" s="1">
        <v>0.1060511</v>
      </c>
      <c r="D2139" s="1">
        <v>2460.8270000000002</v>
      </c>
      <c r="E2139" s="1">
        <v>0.66210270000000004</v>
      </c>
    </row>
    <row r="2140" spans="1:5" x14ac:dyDescent="0.3">
      <c r="A2140" s="1">
        <v>2461.7919999999999</v>
      </c>
      <c r="B2140" s="1">
        <v>0.1060014</v>
      </c>
      <c r="D2140" s="1">
        <v>2461.7919999999999</v>
      </c>
      <c r="E2140" s="1">
        <v>0.66238419999999998</v>
      </c>
    </row>
    <row r="2141" spans="1:5" x14ac:dyDescent="0.3">
      <c r="A2141" s="1">
        <v>2462.7559999999999</v>
      </c>
      <c r="B2141" s="1">
        <v>0.10631259999999999</v>
      </c>
      <c r="D2141" s="1">
        <v>2462.7559999999999</v>
      </c>
      <c r="E2141" s="1">
        <v>0.66288849999999999</v>
      </c>
    </row>
    <row r="2142" spans="1:5" x14ac:dyDescent="0.3">
      <c r="A2142" s="1">
        <v>2463.7199999999998</v>
      </c>
      <c r="B2142" s="1">
        <v>0.1069799</v>
      </c>
      <c r="D2142" s="1">
        <v>2463.7199999999998</v>
      </c>
      <c r="E2142" s="1">
        <v>0.66366769999999997</v>
      </c>
    </row>
    <row r="2143" spans="1:5" x14ac:dyDescent="0.3">
      <c r="A2143" s="1">
        <v>2464.6849999999999</v>
      </c>
      <c r="B2143" s="1">
        <v>0.1073387</v>
      </c>
      <c r="D2143" s="1">
        <v>2464.6849999999999</v>
      </c>
      <c r="E2143" s="1">
        <v>0.66480859999999997</v>
      </c>
    </row>
    <row r="2144" spans="1:5" x14ac:dyDescent="0.3">
      <c r="A2144" s="1">
        <v>2465.6489999999999</v>
      </c>
      <c r="B2144" s="1">
        <v>0.10780720000000001</v>
      </c>
      <c r="D2144" s="1">
        <v>2465.6489999999999</v>
      </c>
      <c r="E2144" s="1">
        <v>0.6660836</v>
      </c>
    </row>
    <row r="2145" spans="1:5" x14ac:dyDescent="0.3">
      <c r="A2145" s="1">
        <v>2466.6129999999998</v>
      </c>
      <c r="B2145" s="1">
        <v>0.1085701</v>
      </c>
      <c r="D2145" s="1">
        <v>2466.6129999999998</v>
      </c>
      <c r="E2145" s="1">
        <v>0.66737049999999998</v>
      </c>
    </row>
    <row r="2146" spans="1:5" x14ac:dyDescent="0.3">
      <c r="A2146" s="1">
        <v>2467.5770000000002</v>
      </c>
      <c r="B2146" s="1">
        <v>0.1093784</v>
      </c>
      <c r="D2146" s="1">
        <v>2467.5770000000002</v>
      </c>
      <c r="E2146" s="1">
        <v>0.66879960000000005</v>
      </c>
    </row>
    <row r="2147" spans="1:5" x14ac:dyDescent="0.3">
      <c r="A2147" s="1">
        <v>2468.5419999999999</v>
      </c>
      <c r="B2147" s="1">
        <v>0.11014450000000001</v>
      </c>
      <c r="D2147" s="1">
        <v>2468.5419999999999</v>
      </c>
      <c r="E2147" s="1">
        <v>0.67050129999999997</v>
      </c>
    </row>
    <row r="2148" spans="1:5" x14ac:dyDescent="0.3">
      <c r="A2148" s="1">
        <v>2469.5059999999999</v>
      </c>
      <c r="B2148" s="1">
        <v>0.1109702</v>
      </c>
      <c r="D2148" s="1">
        <v>2469.5059999999999</v>
      </c>
      <c r="E2148" s="1">
        <v>0.67222380000000004</v>
      </c>
    </row>
    <row r="2149" spans="1:5" x14ac:dyDescent="0.3">
      <c r="A2149" s="1">
        <v>2470.4699999999998</v>
      </c>
      <c r="B2149" s="1">
        <v>0.1118297</v>
      </c>
      <c r="D2149" s="1">
        <v>2470.4699999999998</v>
      </c>
      <c r="E2149" s="1">
        <v>0.67393550000000002</v>
      </c>
    </row>
    <row r="2150" spans="1:5" x14ac:dyDescent="0.3">
      <c r="A2150" s="1">
        <v>2471.4340000000002</v>
      </c>
      <c r="B2150" s="1">
        <v>0.1128374</v>
      </c>
      <c r="D2150" s="1">
        <v>2471.4340000000002</v>
      </c>
      <c r="E2150" s="1">
        <v>0.67580470000000004</v>
      </c>
    </row>
    <row r="2151" spans="1:5" x14ac:dyDescent="0.3">
      <c r="A2151" s="1">
        <v>2472.3989999999999</v>
      </c>
      <c r="B2151" s="1">
        <v>0.11386549999999999</v>
      </c>
      <c r="D2151" s="1">
        <v>2472.3989999999999</v>
      </c>
      <c r="E2151" s="1">
        <v>0.67775149999999995</v>
      </c>
    </row>
    <row r="2152" spans="1:5" x14ac:dyDescent="0.3">
      <c r="A2152" s="1">
        <v>2473.3629999999998</v>
      </c>
      <c r="B2152" s="1">
        <v>0.1147712</v>
      </c>
      <c r="D2152" s="1">
        <v>2473.3629999999998</v>
      </c>
      <c r="E2152" s="1">
        <v>0.67957029999999996</v>
      </c>
    </row>
    <row r="2153" spans="1:5" x14ac:dyDescent="0.3">
      <c r="A2153" s="1">
        <v>2474.3270000000002</v>
      </c>
      <c r="B2153" s="1">
        <v>0.11550630000000001</v>
      </c>
      <c r="D2153" s="1">
        <v>2474.3270000000002</v>
      </c>
      <c r="E2153" s="1">
        <v>0.68120309999999995</v>
      </c>
    </row>
    <row r="2154" spans="1:5" x14ac:dyDescent="0.3">
      <c r="A2154" s="1">
        <v>2475.2919999999999</v>
      </c>
      <c r="B2154" s="1">
        <v>0.1162352</v>
      </c>
      <c r="D2154" s="1">
        <v>2475.2919999999999</v>
      </c>
      <c r="E2154" s="1">
        <v>0.68257840000000003</v>
      </c>
    </row>
    <row r="2155" spans="1:5" x14ac:dyDescent="0.3">
      <c r="A2155" s="1">
        <v>2476.2559999999999</v>
      </c>
      <c r="B2155" s="1">
        <v>0.1168097</v>
      </c>
      <c r="D2155" s="1">
        <v>2476.2559999999999</v>
      </c>
      <c r="E2155" s="1">
        <v>0.68363770000000001</v>
      </c>
    </row>
    <row r="2156" spans="1:5" x14ac:dyDescent="0.3">
      <c r="A2156" s="1">
        <v>2477.2199999999998</v>
      </c>
      <c r="B2156" s="1">
        <v>0.1172197</v>
      </c>
      <c r="D2156" s="1">
        <v>2477.2199999999998</v>
      </c>
      <c r="E2156" s="1">
        <v>0.68441300000000005</v>
      </c>
    </row>
    <row r="2157" spans="1:5" x14ac:dyDescent="0.3">
      <c r="A2157" s="1">
        <v>2478.1840000000002</v>
      </c>
      <c r="B2157" s="1">
        <v>0.1172019</v>
      </c>
      <c r="D2157" s="1">
        <v>2478.1840000000002</v>
      </c>
      <c r="E2157" s="1">
        <v>0.68472690000000003</v>
      </c>
    </row>
    <row r="2158" spans="1:5" x14ac:dyDescent="0.3">
      <c r="A2158" s="1">
        <v>2479.1489999999999</v>
      </c>
      <c r="B2158" s="1">
        <v>0.1170011</v>
      </c>
      <c r="D2158" s="1">
        <v>2479.1489999999999</v>
      </c>
      <c r="E2158" s="1">
        <v>0.68447939999999996</v>
      </c>
    </row>
    <row r="2159" spans="1:5" x14ac:dyDescent="0.3">
      <c r="A2159" s="1">
        <v>2480.1129999999998</v>
      </c>
      <c r="B2159" s="1">
        <v>0.1166485</v>
      </c>
      <c r="D2159" s="1">
        <v>2480.1129999999998</v>
      </c>
      <c r="E2159" s="1">
        <v>0.68367370000000005</v>
      </c>
    </row>
    <row r="2160" spans="1:5" x14ac:dyDescent="0.3">
      <c r="A2160" s="1">
        <v>2481.0770000000002</v>
      </c>
      <c r="B2160" s="1">
        <v>0.1160418</v>
      </c>
      <c r="D2160" s="1">
        <v>2481.0770000000002</v>
      </c>
      <c r="E2160" s="1">
        <v>0.6823766</v>
      </c>
    </row>
    <row r="2161" spans="1:5" x14ac:dyDescent="0.3">
      <c r="A2161" s="1">
        <v>2482.0419999999999</v>
      </c>
      <c r="B2161" s="1">
        <v>0.1151326</v>
      </c>
      <c r="D2161" s="1">
        <v>2482.0419999999999</v>
      </c>
      <c r="E2161" s="1">
        <v>0.68072089999999996</v>
      </c>
    </row>
    <row r="2162" spans="1:5" x14ac:dyDescent="0.3">
      <c r="A2162" s="1">
        <v>2483.0059999999999</v>
      </c>
      <c r="B2162" s="1">
        <v>0.1142097</v>
      </c>
      <c r="D2162" s="1">
        <v>2483.0059999999999</v>
      </c>
      <c r="E2162" s="1">
        <v>0.67868799999999996</v>
      </c>
    </row>
    <row r="2163" spans="1:5" x14ac:dyDescent="0.3">
      <c r="A2163" s="1">
        <v>2483.9699999999998</v>
      </c>
      <c r="B2163" s="1">
        <v>0.1131919</v>
      </c>
      <c r="D2163" s="1">
        <v>2483.9699999999998</v>
      </c>
      <c r="E2163" s="1">
        <v>0.67636640000000003</v>
      </c>
    </row>
    <row r="2164" spans="1:5" x14ac:dyDescent="0.3">
      <c r="A2164" s="1">
        <v>2484.9340000000002</v>
      </c>
      <c r="B2164" s="1">
        <v>0.1120642</v>
      </c>
      <c r="D2164" s="1">
        <v>2484.9340000000002</v>
      </c>
      <c r="E2164" s="1">
        <v>0.67402320000000004</v>
      </c>
    </row>
    <row r="2165" spans="1:5" x14ac:dyDescent="0.3">
      <c r="A2165" s="1">
        <v>2485.8980000000001</v>
      </c>
      <c r="B2165" s="1">
        <v>0.1109338</v>
      </c>
      <c r="D2165" s="1">
        <v>2485.8980000000001</v>
      </c>
      <c r="E2165" s="1">
        <v>0.67184319999999997</v>
      </c>
    </row>
    <row r="2166" spans="1:5" x14ac:dyDescent="0.3">
      <c r="A2166" s="1">
        <v>2486.8629999999998</v>
      </c>
      <c r="B2166" s="1">
        <v>0.1098116</v>
      </c>
      <c r="D2166" s="1">
        <v>2486.8629999999998</v>
      </c>
      <c r="E2166" s="1">
        <v>0.6698288</v>
      </c>
    </row>
    <row r="2167" spans="1:5" x14ac:dyDescent="0.3">
      <c r="A2167" s="1">
        <v>2487.8270000000002</v>
      </c>
      <c r="B2167" s="1">
        <v>0.1088875</v>
      </c>
      <c r="D2167" s="1">
        <v>2487.8270000000002</v>
      </c>
      <c r="E2167" s="1">
        <v>0.66816249999999999</v>
      </c>
    </row>
    <row r="2168" spans="1:5" x14ac:dyDescent="0.3">
      <c r="A2168" s="1">
        <v>2488.7910000000002</v>
      </c>
      <c r="B2168" s="1">
        <v>0.1083587</v>
      </c>
      <c r="D2168" s="1">
        <v>2488.7910000000002</v>
      </c>
      <c r="E2168" s="1">
        <v>0.66699629999999999</v>
      </c>
    </row>
    <row r="2169" spans="1:5" x14ac:dyDescent="0.3">
      <c r="A2169" s="1">
        <v>2489.7559999999999</v>
      </c>
      <c r="B2169" s="1">
        <v>0.1081203</v>
      </c>
      <c r="D2169" s="1">
        <v>2489.7559999999999</v>
      </c>
      <c r="E2169" s="1">
        <v>0.66629179999999999</v>
      </c>
    </row>
    <row r="2170" spans="1:5" x14ac:dyDescent="0.3">
      <c r="A2170" s="1">
        <v>2490.7199999999998</v>
      </c>
      <c r="B2170" s="1">
        <v>0.10814500000000001</v>
      </c>
      <c r="D2170" s="1">
        <v>2490.7199999999998</v>
      </c>
      <c r="E2170" s="1">
        <v>0.66617479999999996</v>
      </c>
    </row>
    <row r="2171" spans="1:5" x14ac:dyDescent="0.3">
      <c r="A2171" s="1">
        <v>2491.6840000000002</v>
      </c>
      <c r="B2171" s="1">
        <v>0.1083083</v>
      </c>
      <c r="D2171" s="1">
        <v>2491.6840000000002</v>
      </c>
      <c r="E2171" s="1">
        <v>0.66673780000000005</v>
      </c>
    </row>
    <row r="2172" spans="1:5" x14ac:dyDescent="0.3">
      <c r="A2172" s="1">
        <v>2492.6480000000001</v>
      </c>
      <c r="B2172" s="1">
        <v>0.108904</v>
      </c>
      <c r="D2172" s="1">
        <v>2492.6480000000001</v>
      </c>
      <c r="E2172" s="1">
        <v>0.66784690000000002</v>
      </c>
    </row>
    <row r="2173" spans="1:5" x14ac:dyDescent="0.3">
      <c r="A2173" s="1">
        <v>2493.6129999999998</v>
      </c>
      <c r="B2173" s="1">
        <v>0.109862</v>
      </c>
      <c r="D2173" s="1">
        <v>2493.6129999999998</v>
      </c>
      <c r="E2173" s="1">
        <v>0.66949709999999996</v>
      </c>
    </row>
    <row r="2174" spans="1:5" x14ac:dyDescent="0.3">
      <c r="A2174" s="1">
        <v>2494.5770000000002</v>
      </c>
      <c r="B2174" s="1">
        <v>0.1109527</v>
      </c>
      <c r="D2174" s="1">
        <v>2494.5770000000002</v>
      </c>
      <c r="E2174" s="1">
        <v>0.67187430000000004</v>
      </c>
    </row>
    <row r="2175" spans="1:5" x14ac:dyDescent="0.3">
      <c r="A2175" s="1">
        <v>2495.5410000000002</v>
      </c>
      <c r="B2175" s="1">
        <v>0.112398</v>
      </c>
      <c r="D2175" s="1">
        <v>2495.5410000000002</v>
      </c>
      <c r="E2175" s="1">
        <v>0.67501180000000005</v>
      </c>
    </row>
    <row r="2176" spans="1:5" x14ac:dyDescent="0.3">
      <c r="A2176" s="1">
        <v>2496.5059999999999</v>
      </c>
      <c r="B2176" s="1">
        <v>0.11426119999999999</v>
      </c>
      <c r="D2176" s="1">
        <v>2496.5059999999999</v>
      </c>
      <c r="E2176" s="1">
        <v>0.67859570000000002</v>
      </c>
    </row>
    <row r="2177" spans="1:5" x14ac:dyDescent="0.3">
      <c r="A2177" s="1">
        <v>2497.4699999999998</v>
      </c>
      <c r="B2177" s="1">
        <v>0.11647109999999999</v>
      </c>
      <c r="D2177" s="1">
        <v>2497.4699999999998</v>
      </c>
      <c r="E2177" s="1">
        <v>0.68275450000000004</v>
      </c>
    </row>
    <row r="2178" spans="1:5" x14ac:dyDescent="0.3">
      <c r="A2178" s="1">
        <v>2498.4340000000002</v>
      </c>
      <c r="B2178" s="1">
        <v>0.11883879999999999</v>
      </c>
      <c r="D2178" s="1">
        <v>2498.4340000000002</v>
      </c>
      <c r="E2178" s="1">
        <v>0.68768490000000004</v>
      </c>
    </row>
    <row r="2179" spans="1:5" x14ac:dyDescent="0.3">
      <c r="A2179" s="1">
        <v>2499.3980000000001</v>
      </c>
      <c r="B2179" s="1">
        <v>0.1213883</v>
      </c>
      <c r="D2179" s="1">
        <v>2499.3980000000001</v>
      </c>
      <c r="E2179" s="1">
        <v>0.69338920000000004</v>
      </c>
    </row>
    <row r="2180" spans="1:5" x14ac:dyDescent="0.3">
      <c r="A2180" s="1">
        <v>2500.3629999999998</v>
      </c>
      <c r="B2180" s="1">
        <v>0.1245835</v>
      </c>
      <c r="D2180" s="1">
        <v>2500.3629999999998</v>
      </c>
      <c r="E2180" s="1">
        <v>0.69979519999999995</v>
      </c>
    </row>
    <row r="2181" spans="1:5" x14ac:dyDescent="0.3">
      <c r="A2181" s="1">
        <v>2501.3270000000002</v>
      </c>
      <c r="B2181" s="1">
        <v>0.12834090000000001</v>
      </c>
      <c r="D2181" s="1">
        <v>2501.3270000000002</v>
      </c>
      <c r="E2181" s="1">
        <v>0.70698819999999996</v>
      </c>
    </row>
    <row r="2182" spans="1:5" x14ac:dyDescent="0.3">
      <c r="A2182" s="1">
        <v>2502.2910000000002</v>
      </c>
      <c r="B2182" s="1">
        <v>0.1324815</v>
      </c>
      <c r="D2182" s="1">
        <v>2502.2910000000002</v>
      </c>
      <c r="E2182" s="1">
        <v>0.71502160000000003</v>
      </c>
    </row>
    <row r="2183" spans="1:5" x14ac:dyDescent="0.3">
      <c r="A2183" s="1">
        <v>2503.2550000000001</v>
      </c>
      <c r="B2183" s="1">
        <v>0.13682</v>
      </c>
      <c r="D2183" s="1">
        <v>2503.2550000000001</v>
      </c>
      <c r="E2183" s="1">
        <v>0.7239565</v>
      </c>
    </row>
    <row r="2184" spans="1:5" x14ac:dyDescent="0.3">
      <c r="A2184" s="1">
        <v>2504.2199999999998</v>
      </c>
      <c r="B2184" s="1">
        <v>0.14173949999999999</v>
      </c>
      <c r="D2184" s="1">
        <v>2504.2199999999998</v>
      </c>
      <c r="E2184" s="1">
        <v>0.73390299999999997</v>
      </c>
    </row>
    <row r="2185" spans="1:5" x14ac:dyDescent="0.3">
      <c r="A2185" s="1">
        <v>2505.1840000000002</v>
      </c>
      <c r="B2185" s="1">
        <v>0.1473052</v>
      </c>
      <c r="D2185" s="1">
        <v>2505.1840000000002</v>
      </c>
      <c r="E2185" s="1">
        <v>0.74465570000000003</v>
      </c>
    </row>
    <row r="2186" spans="1:5" x14ac:dyDescent="0.3">
      <c r="A2186" s="1">
        <v>2506.1480000000001</v>
      </c>
      <c r="B2186" s="1">
        <v>0.15320230000000001</v>
      </c>
      <c r="D2186" s="1">
        <v>2506.1480000000001</v>
      </c>
      <c r="E2186" s="1">
        <v>0.75608710000000001</v>
      </c>
    </row>
    <row r="2187" spans="1:5" x14ac:dyDescent="0.3">
      <c r="A2187" s="1">
        <v>2507.1129999999998</v>
      </c>
      <c r="B2187" s="1">
        <v>0.15940679999999999</v>
      </c>
      <c r="D2187" s="1">
        <v>2507.1129999999998</v>
      </c>
      <c r="E2187" s="1">
        <v>0.76867490000000005</v>
      </c>
    </row>
    <row r="2188" spans="1:5" x14ac:dyDescent="0.3">
      <c r="A2188" s="1">
        <v>2508.0770000000002</v>
      </c>
      <c r="B2188" s="1">
        <v>0.166242</v>
      </c>
      <c r="D2188" s="1">
        <v>2508.0770000000002</v>
      </c>
      <c r="E2188" s="1">
        <v>0.78222400000000003</v>
      </c>
    </row>
    <row r="2189" spans="1:5" x14ac:dyDescent="0.3">
      <c r="A2189" s="1">
        <v>2509.0410000000002</v>
      </c>
      <c r="B2189" s="1">
        <v>0.17343910000000001</v>
      </c>
      <c r="D2189" s="1">
        <v>2509.0410000000002</v>
      </c>
      <c r="E2189" s="1">
        <v>0.79631669999999999</v>
      </c>
    </row>
    <row r="2190" spans="1:5" x14ac:dyDescent="0.3">
      <c r="A2190" s="1">
        <v>2510.0050000000001</v>
      </c>
      <c r="B2190" s="1">
        <v>0.1807327</v>
      </c>
      <c r="D2190" s="1">
        <v>2510.0050000000001</v>
      </c>
      <c r="E2190" s="1">
        <v>0.81073170000000006</v>
      </c>
    </row>
    <row r="2191" spans="1:5" x14ac:dyDescent="0.3">
      <c r="A2191" s="1">
        <v>2510.9699999999998</v>
      </c>
      <c r="B2191" s="1">
        <v>0.18810679999999999</v>
      </c>
      <c r="D2191" s="1">
        <v>2510.9699999999998</v>
      </c>
      <c r="E2191" s="1">
        <v>0.82516769999999995</v>
      </c>
    </row>
    <row r="2192" spans="1:5" x14ac:dyDescent="0.3">
      <c r="A2192" s="1">
        <v>2511.9340000000002</v>
      </c>
      <c r="B2192" s="1">
        <v>0.19553300000000001</v>
      </c>
      <c r="D2192" s="1">
        <v>2511.9340000000002</v>
      </c>
      <c r="E2192" s="1">
        <v>0.83940729999999997</v>
      </c>
    </row>
    <row r="2193" spans="1:5" x14ac:dyDescent="0.3">
      <c r="A2193" s="1">
        <v>2512.8980000000001</v>
      </c>
      <c r="B2193" s="1">
        <v>0.20273179999999999</v>
      </c>
      <c r="D2193" s="1">
        <v>2512.8980000000001</v>
      </c>
      <c r="E2193" s="1">
        <v>0.85327299999999995</v>
      </c>
    </row>
    <row r="2194" spans="1:5" x14ac:dyDescent="0.3">
      <c r="A2194" s="1">
        <v>2513.8629999999998</v>
      </c>
      <c r="B2194" s="1">
        <v>0.20963109999999999</v>
      </c>
      <c r="D2194" s="1">
        <v>2513.8629999999998</v>
      </c>
      <c r="E2194" s="1">
        <v>0.86642620000000004</v>
      </c>
    </row>
    <row r="2195" spans="1:5" x14ac:dyDescent="0.3">
      <c r="A2195" s="1">
        <v>2514.8270000000002</v>
      </c>
      <c r="B2195" s="1">
        <v>0.2161206</v>
      </c>
      <c r="D2195" s="1">
        <v>2514.8270000000002</v>
      </c>
      <c r="E2195" s="1">
        <v>0.87896640000000004</v>
      </c>
    </row>
    <row r="2196" spans="1:5" x14ac:dyDescent="0.3">
      <c r="A2196" s="1">
        <v>2515.7910000000002</v>
      </c>
      <c r="B2196" s="1">
        <v>0.22192629999999999</v>
      </c>
      <c r="D2196" s="1">
        <v>2515.7910000000002</v>
      </c>
      <c r="E2196" s="1">
        <v>0.89047699999999996</v>
      </c>
    </row>
    <row r="2197" spans="1:5" x14ac:dyDescent="0.3">
      <c r="A2197" s="1">
        <v>2516.7550000000001</v>
      </c>
      <c r="B2197" s="1">
        <v>0.2272343</v>
      </c>
      <c r="D2197" s="1">
        <v>2516.7550000000001</v>
      </c>
      <c r="E2197" s="1">
        <v>0.9005957</v>
      </c>
    </row>
    <row r="2198" spans="1:5" x14ac:dyDescent="0.3">
      <c r="A2198" s="1">
        <v>2517.7190000000001</v>
      </c>
      <c r="B2198" s="1">
        <v>0.23175380000000001</v>
      </c>
      <c r="D2198" s="1">
        <v>2517.7190000000001</v>
      </c>
      <c r="E2198" s="1">
        <v>0.90919139999999998</v>
      </c>
    </row>
    <row r="2199" spans="1:5" x14ac:dyDescent="0.3">
      <c r="A2199" s="1">
        <v>2518.6840000000002</v>
      </c>
      <c r="B2199" s="1">
        <v>0.23546149999999999</v>
      </c>
      <c r="D2199" s="1">
        <v>2518.6840000000002</v>
      </c>
      <c r="E2199" s="1">
        <v>0.91624220000000001</v>
      </c>
    </row>
    <row r="2200" spans="1:5" x14ac:dyDescent="0.3">
      <c r="A2200" s="1">
        <v>2519.6480000000001</v>
      </c>
      <c r="B2200" s="1">
        <v>0.23860329999999999</v>
      </c>
      <c r="D2200" s="1">
        <v>2519.6480000000001</v>
      </c>
      <c r="E2200" s="1">
        <v>0.92159369999999996</v>
      </c>
    </row>
    <row r="2201" spans="1:5" x14ac:dyDescent="0.3">
      <c r="A2201" s="1">
        <v>2520.6120000000001</v>
      </c>
      <c r="B2201" s="1">
        <v>0.24062539999999999</v>
      </c>
      <c r="D2201" s="1">
        <v>2520.6120000000001</v>
      </c>
      <c r="E2201" s="1">
        <v>0.92526540000000002</v>
      </c>
    </row>
    <row r="2202" spans="1:5" x14ac:dyDescent="0.3">
      <c r="A2202" s="1">
        <v>2521.5770000000002</v>
      </c>
      <c r="B2202" s="1">
        <v>0.2414425</v>
      </c>
      <c r="D2202" s="1">
        <v>2521.5770000000002</v>
      </c>
      <c r="E2202" s="1">
        <v>0.92723140000000004</v>
      </c>
    </row>
    <row r="2203" spans="1:5" x14ac:dyDescent="0.3">
      <c r="A2203" s="1">
        <v>2522.5410000000002</v>
      </c>
      <c r="B2203" s="1">
        <v>0.24123059999999999</v>
      </c>
      <c r="D2203" s="1">
        <v>2522.5410000000002</v>
      </c>
      <c r="E2203" s="1">
        <v>0.92715080000000005</v>
      </c>
    </row>
    <row r="2204" spans="1:5" x14ac:dyDescent="0.3">
      <c r="A2204" s="1">
        <v>2523.5050000000001</v>
      </c>
      <c r="B2204" s="1">
        <v>0.24028540000000001</v>
      </c>
      <c r="D2204" s="1">
        <v>2523.5050000000001</v>
      </c>
      <c r="E2204" s="1">
        <v>0.92483939999999998</v>
      </c>
    </row>
    <row r="2205" spans="1:5" x14ac:dyDescent="0.3">
      <c r="A2205" s="1">
        <v>2524.4690000000001</v>
      </c>
      <c r="B2205" s="1">
        <v>0.2383526</v>
      </c>
      <c r="D2205" s="1">
        <v>2524.4690000000001</v>
      </c>
      <c r="E2205" s="1">
        <v>0.92094679999999995</v>
      </c>
    </row>
    <row r="2206" spans="1:5" x14ac:dyDescent="0.3">
      <c r="A2206" s="1">
        <v>2525.4340000000002</v>
      </c>
      <c r="B2206" s="1">
        <v>0.23549790000000001</v>
      </c>
      <c r="D2206" s="1">
        <v>2525.4340000000002</v>
      </c>
      <c r="E2206" s="1">
        <v>0.91553150000000005</v>
      </c>
    </row>
    <row r="2207" spans="1:5" x14ac:dyDescent="0.3">
      <c r="A2207" s="1">
        <v>2526.3980000000001</v>
      </c>
      <c r="B2207" s="1">
        <v>0.23183889999999999</v>
      </c>
      <c r="D2207" s="1">
        <v>2526.3980000000001</v>
      </c>
      <c r="E2207" s="1">
        <v>0.9083407</v>
      </c>
    </row>
    <row r="2208" spans="1:5" x14ac:dyDescent="0.3">
      <c r="A2208" s="1">
        <v>2527.3620000000001</v>
      </c>
      <c r="B2208" s="1">
        <v>0.22730429999999999</v>
      </c>
      <c r="D2208" s="1">
        <v>2527.3620000000001</v>
      </c>
      <c r="E2208" s="1">
        <v>0.89978639999999999</v>
      </c>
    </row>
    <row r="2209" spans="1:5" x14ac:dyDescent="0.3">
      <c r="A2209" s="1">
        <v>2528.3270000000002</v>
      </c>
      <c r="B2209" s="1">
        <v>0.22208620000000001</v>
      </c>
      <c r="D2209" s="1">
        <v>2528.3270000000002</v>
      </c>
      <c r="E2209" s="1">
        <v>0.89009020000000005</v>
      </c>
    </row>
    <row r="2210" spans="1:5" x14ac:dyDescent="0.3">
      <c r="A2210" s="1">
        <v>2529.2910000000002</v>
      </c>
      <c r="B2210" s="1">
        <v>0.21658250000000001</v>
      </c>
      <c r="D2210" s="1">
        <v>2529.2910000000002</v>
      </c>
      <c r="E2210" s="1">
        <v>0.8795925</v>
      </c>
    </row>
    <row r="2211" spans="1:5" x14ac:dyDescent="0.3">
      <c r="A2211" s="1">
        <v>2530.2550000000001</v>
      </c>
      <c r="B2211" s="1">
        <v>0.21081330000000001</v>
      </c>
      <c r="D2211" s="1">
        <v>2530.2550000000001</v>
      </c>
      <c r="E2211" s="1">
        <v>0.86858040000000003</v>
      </c>
    </row>
    <row r="2212" spans="1:5" x14ac:dyDescent="0.3">
      <c r="A2212" s="1">
        <v>2531.2190000000001</v>
      </c>
      <c r="B2212" s="1">
        <v>0.20480960000000001</v>
      </c>
      <c r="D2212" s="1">
        <v>2531.2190000000001</v>
      </c>
      <c r="E2212" s="1">
        <v>0.85701459999999996</v>
      </c>
    </row>
    <row r="2213" spans="1:5" x14ac:dyDescent="0.3">
      <c r="A2213" s="1">
        <v>2532.1840000000002</v>
      </c>
      <c r="B2213" s="1">
        <v>0.19886119999999999</v>
      </c>
      <c r="D2213" s="1">
        <v>2532.1840000000002</v>
      </c>
      <c r="E2213" s="1">
        <v>0.84522459999999999</v>
      </c>
    </row>
    <row r="2214" spans="1:5" x14ac:dyDescent="0.3">
      <c r="A2214" s="1">
        <v>2533.1480000000001</v>
      </c>
      <c r="B2214" s="1">
        <v>0.19295870000000001</v>
      </c>
      <c r="D2214" s="1">
        <v>2533.1480000000001</v>
      </c>
      <c r="E2214" s="1">
        <v>0.83358019999999999</v>
      </c>
    </row>
    <row r="2215" spans="1:5" x14ac:dyDescent="0.3">
      <c r="A2215" s="1">
        <v>2534.1120000000001</v>
      </c>
      <c r="B2215" s="1">
        <v>0.18695010000000001</v>
      </c>
      <c r="D2215" s="1">
        <v>2534.1120000000001</v>
      </c>
      <c r="E2215" s="1">
        <v>0.82233319999999999</v>
      </c>
    </row>
    <row r="2216" spans="1:5" x14ac:dyDescent="0.3">
      <c r="A2216" s="1">
        <v>2535.076</v>
      </c>
      <c r="B2216" s="1">
        <v>0.181366</v>
      </c>
      <c r="D2216" s="1">
        <v>2535.076</v>
      </c>
      <c r="E2216" s="1">
        <v>0.81140769999999995</v>
      </c>
    </row>
    <row r="2217" spans="1:5" x14ac:dyDescent="0.3">
      <c r="A2217" s="1">
        <v>2536.0410000000002</v>
      </c>
      <c r="B2217" s="1">
        <v>0.1762194</v>
      </c>
      <c r="D2217" s="1">
        <v>2536.0410000000002</v>
      </c>
      <c r="E2217" s="1">
        <v>0.80099739999999997</v>
      </c>
    </row>
    <row r="2218" spans="1:5" x14ac:dyDescent="0.3">
      <c r="A2218" s="1">
        <v>2537.0050000000001</v>
      </c>
      <c r="B2218" s="1">
        <v>0.17138310000000001</v>
      </c>
      <c r="D2218" s="1">
        <v>2537.0050000000001</v>
      </c>
      <c r="E2218" s="1">
        <v>0.7912477</v>
      </c>
    </row>
    <row r="2219" spans="1:5" x14ac:dyDescent="0.3">
      <c r="A2219" s="1">
        <v>2537.9690000000001</v>
      </c>
      <c r="B2219" s="1">
        <v>0.16681219999999999</v>
      </c>
      <c r="D2219" s="1">
        <v>2537.9690000000001</v>
      </c>
      <c r="E2219" s="1">
        <v>0.78195009999999998</v>
      </c>
    </row>
    <row r="2220" spans="1:5" x14ac:dyDescent="0.3">
      <c r="A2220" s="1">
        <v>2538.9340000000002</v>
      </c>
      <c r="B2220" s="1">
        <v>0.1624573</v>
      </c>
      <c r="D2220" s="1">
        <v>2538.9340000000002</v>
      </c>
      <c r="E2220" s="1">
        <v>0.77323050000000004</v>
      </c>
    </row>
    <row r="2221" spans="1:5" x14ac:dyDescent="0.3">
      <c r="A2221" s="1">
        <v>2539.8980000000001</v>
      </c>
      <c r="B2221" s="1">
        <v>0.15838250000000001</v>
      </c>
      <c r="D2221" s="1">
        <v>2539.8980000000001</v>
      </c>
      <c r="E2221" s="1">
        <v>0.76538189999999995</v>
      </c>
    </row>
    <row r="2222" spans="1:5" x14ac:dyDescent="0.3">
      <c r="A2222" s="1">
        <v>2540.8620000000001</v>
      </c>
      <c r="B2222" s="1">
        <v>0.15472140000000001</v>
      </c>
      <c r="D2222" s="1">
        <v>2540.8620000000001</v>
      </c>
      <c r="E2222" s="1">
        <v>0.75838709999999998</v>
      </c>
    </row>
    <row r="2223" spans="1:5" x14ac:dyDescent="0.3">
      <c r="A2223" s="1">
        <v>2541.826</v>
      </c>
      <c r="B2223" s="1">
        <v>0.1513835</v>
      </c>
      <c r="D2223" s="1">
        <v>2541.826</v>
      </c>
      <c r="E2223" s="1">
        <v>0.75202959999999996</v>
      </c>
    </row>
    <row r="2224" spans="1:5" x14ac:dyDescent="0.3">
      <c r="A2224" s="1">
        <v>2542.7910000000002</v>
      </c>
      <c r="B2224" s="1">
        <v>0.1487231</v>
      </c>
      <c r="D2224" s="1">
        <v>2542.7910000000002</v>
      </c>
      <c r="E2224" s="1">
        <v>0.74644699999999997</v>
      </c>
    </row>
    <row r="2225" spans="1:5" x14ac:dyDescent="0.3">
      <c r="A2225" s="1">
        <v>2543.7550000000001</v>
      </c>
      <c r="B2225" s="1">
        <v>0.14644570000000001</v>
      </c>
      <c r="D2225" s="1">
        <v>2543.7550000000001</v>
      </c>
      <c r="E2225" s="1">
        <v>0.74184309999999998</v>
      </c>
    </row>
    <row r="2226" spans="1:5" x14ac:dyDescent="0.3">
      <c r="A2226" s="1">
        <v>2544.7190000000001</v>
      </c>
      <c r="B2226" s="1">
        <v>0.1445237</v>
      </c>
      <c r="D2226" s="1">
        <v>2544.7190000000001</v>
      </c>
      <c r="E2226" s="1">
        <v>0.73840890000000003</v>
      </c>
    </row>
    <row r="2227" spans="1:5" x14ac:dyDescent="0.3">
      <c r="A2227" s="1">
        <v>2545.6840000000002</v>
      </c>
      <c r="B2227" s="1">
        <v>0.1433374</v>
      </c>
      <c r="D2227" s="1">
        <v>2545.6840000000002</v>
      </c>
      <c r="E2227" s="1">
        <v>0.73609919999999995</v>
      </c>
    </row>
    <row r="2228" spans="1:5" x14ac:dyDescent="0.3">
      <c r="A2228" s="1">
        <v>2546.6480000000001</v>
      </c>
      <c r="B2228" s="1">
        <v>0.14277290000000001</v>
      </c>
      <c r="D2228" s="1">
        <v>2546.6480000000001</v>
      </c>
      <c r="E2228" s="1">
        <v>0.73464629999999997</v>
      </c>
    </row>
    <row r="2229" spans="1:5" x14ac:dyDescent="0.3">
      <c r="A2229" s="1">
        <v>2547.6120000000001</v>
      </c>
      <c r="B2229" s="1">
        <v>0.14281540000000001</v>
      </c>
      <c r="D2229" s="1">
        <v>2547.6120000000001</v>
      </c>
      <c r="E2229" s="1">
        <v>0.73427790000000004</v>
      </c>
    </row>
    <row r="2230" spans="1:5" x14ac:dyDescent="0.3">
      <c r="A2230" s="1">
        <v>2548.576</v>
      </c>
      <c r="B2230" s="1">
        <v>0.14320530000000001</v>
      </c>
      <c r="D2230" s="1">
        <v>2548.576</v>
      </c>
      <c r="E2230" s="1">
        <v>0.73498649999999999</v>
      </c>
    </row>
    <row r="2231" spans="1:5" x14ac:dyDescent="0.3">
      <c r="A2231" s="1">
        <v>2549.5410000000002</v>
      </c>
      <c r="B2231" s="1">
        <v>0.14383219999999999</v>
      </c>
      <c r="D2231" s="1">
        <v>2549.5410000000002</v>
      </c>
      <c r="E2231" s="1">
        <v>0.73666509999999996</v>
      </c>
    </row>
    <row r="2232" spans="1:5" x14ac:dyDescent="0.3">
      <c r="A2232" s="1">
        <v>2550.5050000000001</v>
      </c>
      <c r="B2232" s="1">
        <v>0.14494699999999999</v>
      </c>
      <c r="D2232" s="1">
        <v>2550.5050000000001</v>
      </c>
      <c r="E2232" s="1">
        <v>0.73918930000000005</v>
      </c>
    </row>
    <row r="2233" spans="1:5" x14ac:dyDescent="0.3">
      <c r="A2233" s="1">
        <v>2551.4690000000001</v>
      </c>
      <c r="B2233" s="1">
        <v>0.14657039999999999</v>
      </c>
      <c r="D2233" s="1">
        <v>2551.4690000000001</v>
      </c>
      <c r="E2233" s="1">
        <v>0.74236559999999996</v>
      </c>
    </row>
    <row r="2234" spans="1:5" x14ac:dyDescent="0.3">
      <c r="A2234" s="1">
        <v>2552.433</v>
      </c>
      <c r="B2234" s="1">
        <v>0.14850669999999999</v>
      </c>
      <c r="D2234" s="1">
        <v>2552.433</v>
      </c>
      <c r="E2234" s="1">
        <v>0.74600420000000001</v>
      </c>
    </row>
    <row r="2235" spans="1:5" x14ac:dyDescent="0.3">
      <c r="A2235" s="1">
        <v>2553.3980000000001</v>
      </c>
      <c r="B2235" s="1">
        <v>0.1505311</v>
      </c>
      <c r="D2235" s="1">
        <v>2553.3980000000001</v>
      </c>
      <c r="E2235" s="1">
        <v>0.75009550000000003</v>
      </c>
    </row>
    <row r="2236" spans="1:5" x14ac:dyDescent="0.3">
      <c r="A2236" s="1">
        <v>2554.3620000000001</v>
      </c>
      <c r="B2236" s="1">
        <v>0.15272730000000001</v>
      </c>
      <c r="D2236" s="1">
        <v>2554.3620000000001</v>
      </c>
      <c r="E2236" s="1">
        <v>0.75442560000000003</v>
      </c>
    </row>
    <row r="2237" spans="1:5" x14ac:dyDescent="0.3">
      <c r="A2237" s="1">
        <v>2555.326</v>
      </c>
      <c r="B2237" s="1">
        <v>0.15496799999999999</v>
      </c>
      <c r="D2237" s="1">
        <v>2555.326</v>
      </c>
      <c r="E2237" s="1">
        <v>0.75875110000000001</v>
      </c>
    </row>
    <row r="2238" spans="1:5" x14ac:dyDescent="0.3">
      <c r="A2238" s="1">
        <v>2556.2910000000002</v>
      </c>
      <c r="B2238" s="1">
        <v>0.15691720000000001</v>
      </c>
      <c r="D2238" s="1">
        <v>2556.2910000000002</v>
      </c>
      <c r="E2238" s="1">
        <v>0.76270380000000004</v>
      </c>
    </row>
    <row r="2239" spans="1:5" x14ac:dyDescent="0.3">
      <c r="A2239" s="1">
        <v>2557.2550000000001</v>
      </c>
      <c r="B2239" s="1">
        <v>0.15860379999999999</v>
      </c>
      <c r="D2239" s="1">
        <v>2557.2550000000001</v>
      </c>
      <c r="E2239" s="1">
        <v>0.76592329999999997</v>
      </c>
    </row>
    <row r="2240" spans="1:5" x14ac:dyDescent="0.3">
      <c r="A2240" s="1">
        <v>2558.2190000000001</v>
      </c>
      <c r="B2240" s="1">
        <v>0.15987419999999999</v>
      </c>
      <c r="D2240" s="1">
        <v>2558.2190000000001</v>
      </c>
      <c r="E2240" s="1">
        <v>0.76821810000000001</v>
      </c>
    </row>
    <row r="2241" spans="1:5" x14ac:dyDescent="0.3">
      <c r="A2241" s="1">
        <v>2559.183</v>
      </c>
      <c r="B2241" s="1">
        <v>0.1605676</v>
      </c>
      <c r="D2241" s="1">
        <v>2559.183</v>
      </c>
      <c r="E2241" s="1">
        <v>0.76948649999999996</v>
      </c>
    </row>
    <row r="2242" spans="1:5" x14ac:dyDescent="0.3">
      <c r="A2242" s="1">
        <v>2560.1480000000001</v>
      </c>
      <c r="B2242" s="1">
        <v>0.16052849999999999</v>
      </c>
      <c r="D2242" s="1">
        <v>2560.1480000000001</v>
      </c>
      <c r="E2242" s="1">
        <v>0.76935989999999999</v>
      </c>
    </row>
    <row r="2243" spans="1:5" x14ac:dyDescent="0.3">
      <c r="A2243" s="1">
        <v>2561.1120000000001</v>
      </c>
      <c r="B2243" s="1">
        <v>0.15952649999999999</v>
      </c>
      <c r="D2243" s="1">
        <v>2561.1120000000001</v>
      </c>
      <c r="E2243" s="1">
        <v>0.76776540000000004</v>
      </c>
    </row>
    <row r="2244" spans="1:5" x14ac:dyDescent="0.3">
      <c r="A2244" s="1">
        <v>2562.076</v>
      </c>
      <c r="B2244" s="1">
        <v>0.15795699999999999</v>
      </c>
      <c r="D2244" s="1">
        <v>2562.076</v>
      </c>
      <c r="E2244" s="1">
        <v>0.76490499999999995</v>
      </c>
    </row>
    <row r="2245" spans="1:5" x14ac:dyDescent="0.3">
      <c r="A2245" s="1">
        <v>2563.0410000000002</v>
      </c>
      <c r="B2245" s="1">
        <v>0.15608369999999999</v>
      </c>
      <c r="D2245" s="1">
        <v>2563.0410000000002</v>
      </c>
      <c r="E2245" s="1">
        <v>0.76101209999999997</v>
      </c>
    </row>
    <row r="2246" spans="1:5" x14ac:dyDescent="0.3">
      <c r="A2246" s="1">
        <v>2564.0050000000001</v>
      </c>
      <c r="B2246" s="1">
        <v>0.15369759999999999</v>
      </c>
      <c r="D2246" s="1">
        <v>2564.0050000000001</v>
      </c>
      <c r="E2246" s="1">
        <v>0.75613079999999999</v>
      </c>
    </row>
    <row r="2247" spans="1:5" x14ac:dyDescent="0.3">
      <c r="A2247" s="1">
        <v>2564.9690000000001</v>
      </c>
      <c r="B2247" s="1">
        <v>0.15075079999999999</v>
      </c>
      <c r="D2247" s="1">
        <v>2564.9690000000001</v>
      </c>
      <c r="E2247" s="1">
        <v>0.75057700000000005</v>
      </c>
    </row>
    <row r="2248" spans="1:5" x14ac:dyDescent="0.3">
      <c r="A2248" s="1">
        <v>2565.933</v>
      </c>
      <c r="B2248" s="1">
        <v>0.1478331</v>
      </c>
      <c r="D2248" s="1">
        <v>2565.933</v>
      </c>
      <c r="E2248" s="1">
        <v>0.74477740000000003</v>
      </c>
    </row>
    <row r="2249" spans="1:5" x14ac:dyDescent="0.3">
      <c r="A2249" s="1">
        <v>2566.8969999999999</v>
      </c>
      <c r="B2249" s="1">
        <v>0.14495350000000001</v>
      </c>
      <c r="D2249" s="1">
        <v>2566.8969999999999</v>
      </c>
      <c r="E2249" s="1">
        <v>0.73877669999999995</v>
      </c>
    </row>
    <row r="2250" spans="1:5" x14ac:dyDescent="0.3">
      <c r="A2250" s="1">
        <v>2567.8620000000001</v>
      </c>
      <c r="B2250" s="1">
        <v>0.14187959999999999</v>
      </c>
      <c r="D2250" s="1">
        <v>2567.8620000000001</v>
      </c>
      <c r="E2250" s="1">
        <v>0.73261860000000001</v>
      </c>
    </row>
    <row r="2251" spans="1:5" x14ac:dyDescent="0.3">
      <c r="A2251" s="1">
        <v>2568.826</v>
      </c>
      <c r="B2251" s="1">
        <v>0.1388074</v>
      </c>
      <c r="D2251" s="1">
        <v>2568.826</v>
      </c>
      <c r="E2251" s="1">
        <v>0.72655170000000002</v>
      </c>
    </row>
    <row r="2252" spans="1:5" x14ac:dyDescent="0.3">
      <c r="A2252" s="1">
        <v>2569.79</v>
      </c>
      <c r="B2252" s="1">
        <v>0.13585720000000001</v>
      </c>
      <c r="D2252" s="1">
        <v>2569.79</v>
      </c>
      <c r="E2252" s="1">
        <v>0.72060500000000005</v>
      </c>
    </row>
    <row r="2253" spans="1:5" x14ac:dyDescent="0.3">
      <c r="A2253" s="1">
        <v>2570.7550000000001</v>
      </c>
      <c r="B2253" s="1">
        <v>0.13298779999999999</v>
      </c>
      <c r="D2253" s="1">
        <v>2570.7550000000001</v>
      </c>
      <c r="E2253" s="1">
        <v>0.71489550000000002</v>
      </c>
    </row>
    <row r="2254" spans="1:5" x14ac:dyDescent="0.3">
      <c r="A2254" s="1">
        <v>2571.7190000000001</v>
      </c>
      <c r="B2254" s="1">
        <v>0.1301175</v>
      </c>
      <c r="D2254" s="1">
        <v>2571.7190000000001</v>
      </c>
      <c r="E2254" s="1">
        <v>0.70943699999999998</v>
      </c>
    </row>
    <row r="2255" spans="1:5" x14ac:dyDescent="0.3">
      <c r="A2255" s="1">
        <v>2572.683</v>
      </c>
      <c r="B2255" s="1">
        <v>0.12731990000000001</v>
      </c>
      <c r="D2255" s="1">
        <v>2572.683</v>
      </c>
      <c r="E2255" s="1">
        <v>0.70418780000000003</v>
      </c>
    </row>
    <row r="2256" spans="1:5" x14ac:dyDescent="0.3">
      <c r="A2256" s="1">
        <v>2573.6469999999999</v>
      </c>
      <c r="B2256" s="1">
        <v>0.1247957</v>
      </c>
      <c r="D2256" s="1">
        <v>2573.6469999999999</v>
      </c>
      <c r="E2256" s="1">
        <v>0.69923809999999997</v>
      </c>
    </row>
    <row r="2257" spans="1:5" x14ac:dyDescent="0.3">
      <c r="A2257" s="1">
        <v>2574.6120000000001</v>
      </c>
      <c r="B2257" s="1">
        <v>0.12269910000000001</v>
      </c>
      <c r="D2257" s="1">
        <v>2574.6120000000001</v>
      </c>
      <c r="E2257" s="1">
        <v>0.69449970000000005</v>
      </c>
    </row>
    <row r="2258" spans="1:5" x14ac:dyDescent="0.3">
      <c r="A2258" s="1">
        <v>2575.576</v>
      </c>
      <c r="B2258" s="1">
        <v>0.1206265</v>
      </c>
      <c r="D2258" s="1">
        <v>2575.576</v>
      </c>
      <c r="E2258" s="1">
        <v>0.68993309999999997</v>
      </c>
    </row>
    <row r="2259" spans="1:5" x14ac:dyDescent="0.3">
      <c r="A2259" s="1">
        <v>2576.54</v>
      </c>
      <c r="B2259" s="1">
        <v>0.1183025</v>
      </c>
      <c r="D2259" s="1">
        <v>2576.54</v>
      </c>
      <c r="E2259" s="1">
        <v>0.68565679999999996</v>
      </c>
    </row>
    <row r="2260" spans="1:5" x14ac:dyDescent="0.3">
      <c r="A2260" s="1">
        <v>2577.5050000000001</v>
      </c>
      <c r="B2260" s="1">
        <v>0.1160721</v>
      </c>
      <c r="D2260" s="1">
        <v>2577.5050000000001</v>
      </c>
      <c r="E2260" s="1">
        <v>0.68149539999999997</v>
      </c>
    </row>
    <row r="2261" spans="1:5" x14ac:dyDescent="0.3">
      <c r="A2261" s="1">
        <v>2578.4690000000001</v>
      </c>
      <c r="B2261" s="1">
        <v>0.1141741</v>
      </c>
      <c r="D2261" s="1">
        <v>2578.4690000000001</v>
      </c>
      <c r="E2261" s="1">
        <v>0.67744360000000003</v>
      </c>
    </row>
    <row r="2262" spans="1:5" x14ac:dyDescent="0.3">
      <c r="A2262" s="1">
        <v>2579.433</v>
      </c>
      <c r="B2262" s="1">
        <v>0.1123489</v>
      </c>
      <c r="D2262" s="1">
        <v>2579.433</v>
      </c>
      <c r="E2262" s="1">
        <v>0.67357279999999997</v>
      </c>
    </row>
    <row r="2263" spans="1:5" x14ac:dyDescent="0.3">
      <c r="A2263" s="1">
        <v>2580.3969999999999</v>
      </c>
      <c r="B2263" s="1">
        <v>0.11058469999999999</v>
      </c>
      <c r="D2263" s="1">
        <v>2580.3969999999999</v>
      </c>
      <c r="E2263" s="1">
        <v>0.6699058</v>
      </c>
    </row>
    <row r="2264" spans="1:5" x14ac:dyDescent="0.3">
      <c r="A2264" s="1">
        <v>2581.3620000000001</v>
      </c>
      <c r="B2264" s="1">
        <v>0.10886319999999999</v>
      </c>
      <c r="D2264" s="1">
        <v>2581.3620000000001</v>
      </c>
      <c r="E2264" s="1">
        <v>0.66666349999999996</v>
      </c>
    </row>
    <row r="2265" spans="1:5" x14ac:dyDescent="0.3">
      <c r="A2265" s="1">
        <v>2582.326</v>
      </c>
      <c r="B2265" s="1">
        <v>0.1071418</v>
      </c>
      <c r="D2265" s="1">
        <v>2582.326</v>
      </c>
      <c r="E2265" s="1">
        <v>0.66375099999999998</v>
      </c>
    </row>
    <row r="2266" spans="1:5" x14ac:dyDescent="0.3">
      <c r="A2266" s="1">
        <v>2583.29</v>
      </c>
      <c r="B2266" s="1">
        <v>0.10575560000000001</v>
      </c>
      <c r="D2266" s="1">
        <v>2583.29</v>
      </c>
      <c r="E2266" s="1">
        <v>0.66105009999999997</v>
      </c>
    </row>
    <row r="2267" spans="1:5" x14ac:dyDescent="0.3">
      <c r="A2267" s="1">
        <v>2584.2539999999999</v>
      </c>
      <c r="B2267" s="1">
        <v>0.1046465</v>
      </c>
      <c r="D2267" s="1">
        <v>2584.2539999999999</v>
      </c>
      <c r="E2267" s="1">
        <v>0.65869670000000002</v>
      </c>
    </row>
    <row r="2268" spans="1:5" x14ac:dyDescent="0.3">
      <c r="A2268" s="1">
        <v>2585.2190000000001</v>
      </c>
      <c r="B2268" s="1">
        <v>0.1034997</v>
      </c>
      <c r="D2268" s="1">
        <v>2585.2190000000001</v>
      </c>
      <c r="E2268" s="1">
        <v>0.65654310000000005</v>
      </c>
    </row>
    <row r="2269" spans="1:5" x14ac:dyDescent="0.3">
      <c r="A2269" s="1">
        <v>2586.183</v>
      </c>
      <c r="B2269" s="1">
        <v>0.1026048</v>
      </c>
      <c r="D2269" s="1">
        <v>2586.183</v>
      </c>
      <c r="E2269" s="1">
        <v>0.65450960000000002</v>
      </c>
    </row>
    <row r="2270" spans="1:5" x14ac:dyDescent="0.3">
      <c r="A2270" s="1">
        <v>2587.1469999999999</v>
      </c>
      <c r="B2270" s="1">
        <v>0.1020274</v>
      </c>
      <c r="D2270" s="1">
        <v>2587.1469999999999</v>
      </c>
      <c r="E2270" s="1">
        <v>0.65290380000000003</v>
      </c>
    </row>
    <row r="2271" spans="1:5" x14ac:dyDescent="0.3">
      <c r="A2271" s="1">
        <v>2588.1120000000001</v>
      </c>
      <c r="B2271" s="1">
        <v>0.101575</v>
      </c>
      <c r="D2271" s="1">
        <v>2588.1120000000001</v>
      </c>
      <c r="E2271" s="1">
        <v>0.65184339999999996</v>
      </c>
    </row>
    <row r="2272" spans="1:5" x14ac:dyDescent="0.3">
      <c r="A2272" s="1">
        <v>2589.076</v>
      </c>
      <c r="B2272" s="1">
        <v>0.10120460000000001</v>
      </c>
      <c r="D2272" s="1">
        <v>2589.076</v>
      </c>
      <c r="E2272" s="1">
        <v>0.65120960000000006</v>
      </c>
    </row>
    <row r="2273" spans="1:5" x14ac:dyDescent="0.3">
      <c r="A2273" s="1">
        <v>2590.04</v>
      </c>
      <c r="B2273" s="1">
        <v>0.1010972</v>
      </c>
      <c r="D2273" s="1">
        <v>2590.04</v>
      </c>
      <c r="E2273" s="1">
        <v>0.65120860000000003</v>
      </c>
    </row>
    <row r="2274" spans="1:5" x14ac:dyDescent="0.3">
      <c r="A2274" s="1">
        <v>2591.0039999999999</v>
      </c>
      <c r="B2274" s="1">
        <v>0.10149710000000001</v>
      </c>
      <c r="D2274" s="1">
        <v>2591.0039999999999</v>
      </c>
      <c r="E2274" s="1">
        <v>0.65179679999999995</v>
      </c>
    </row>
    <row r="2275" spans="1:5" x14ac:dyDescent="0.3">
      <c r="A2275" s="1">
        <v>2591.9690000000001</v>
      </c>
      <c r="B2275" s="1">
        <v>0.102269</v>
      </c>
      <c r="D2275" s="1">
        <v>2591.9690000000001</v>
      </c>
      <c r="E2275" s="1">
        <v>0.65296580000000004</v>
      </c>
    </row>
    <row r="2276" spans="1:5" x14ac:dyDescent="0.3">
      <c r="A2276" s="1">
        <v>2592.933</v>
      </c>
      <c r="B2276" s="1">
        <v>0.10310370000000001</v>
      </c>
      <c r="D2276" s="1">
        <v>2592.933</v>
      </c>
      <c r="E2276" s="1">
        <v>0.65462520000000002</v>
      </c>
    </row>
    <row r="2277" spans="1:5" x14ac:dyDescent="0.3">
      <c r="A2277" s="1">
        <v>2593.8969999999999</v>
      </c>
      <c r="B2277" s="1">
        <v>0.1040271</v>
      </c>
      <c r="D2277" s="1">
        <v>2593.8969999999999</v>
      </c>
      <c r="E2277" s="1">
        <v>0.65644089999999999</v>
      </c>
    </row>
    <row r="2278" spans="1:5" x14ac:dyDescent="0.3">
      <c r="A2278" s="1">
        <v>2594.8620000000001</v>
      </c>
      <c r="B2278" s="1">
        <v>0.10505399999999999</v>
      </c>
      <c r="D2278" s="1">
        <v>2594.8620000000001</v>
      </c>
      <c r="E2278" s="1">
        <v>0.65836910000000004</v>
      </c>
    </row>
    <row r="2279" spans="1:5" x14ac:dyDescent="0.3">
      <c r="A2279" s="1">
        <v>2595.826</v>
      </c>
      <c r="B2279" s="1">
        <v>0.1059045</v>
      </c>
      <c r="D2279" s="1">
        <v>2595.826</v>
      </c>
      <c r="E2279" s="1">
        <v>0.66030849999999996</v>
      </c>
    </row>
    <row r="2280" spans="1:5" x14ac:dyDescent="0.3">
      <c r="A2280" s="1">
        <v>2596.79</v>
      </c>
      <c r="B2280" s="1">
        <v>0.10658670000000001</v>
      </c>
      <c r="D2280" s="1">
        <v>2596.79</v>
      </c>
      <c r="E2280" s="1">
        <v>0.66199079999999999</v>
      </c>
    </row>
    <row r="2281" spans="1:5" x14ac:dyDescent="0.3">
      <c r="A2281" s="1">
        <v>2597.7539999999999</v>
      </c>
      <c r="B2281" s="1">
        <v>0.10727349999999999</v>
      </c>
      <c r="D2281" s="1">
        <v>2597.7539999999999</v>
      </c>
      <c r="E2281" s="1">
        <v>0.66329150000000003</v>
      </c>
    </row>
    <row r="2282" spans="1:5" x14ac:dyDescent="0.3">
      <c r="A2282" s="1">
        <v>2598.7190000000001</v>
      </c>
      <c r="B2282" s="1">
        <v>0.1079214</v>
      </c>
      <c r="D2282" s="1">
        <v>2598.7190000000001</v>
      </c>
      <c r="E2282" s="1">
        <v>0.66425590000000001</v>
      </c>
    </row>
    <row r="2283" spans="1:5" x14ac:dyDescent="0.3">
      <c r="A2283" s="1">
        <v>2599.683</v>
      </c>
      <c r="B2283" s="1">
        <v>0.1082964</v>
      </c>
      <c r="D2283" s="1">
        <v>2599.683</v>
      </c>
      <c r="E2283" s="1">
        <v>0.66496180000000005</v>
      </c>
    </row>
    <row r="2284" spans="1:5" x14ac:dyDescent="0.3">
      <c r="A2284" s="1">
        <v>2600.6469999999999</v>
      </c>
      <c r="B2284" s="1">
        <v>0.1086215</v>
      </c>
      <c r="D2284" s="1">
        <v>2600.6469999999999</v>
      </c>
      <c r="E2284" s="1">
        <v>0.6655934</v>
      </c>
    </row>
    <row r="2285" spans="1:5" x14ac:dyDescent="0.3">
      <c r="A2285" s="1">
        <v>2601.6109999999999</v>
      </c>
      <c r="B2285" s="1">
        <v>0.1090714</v>
      </c>
      <c r="D2285" s="1">
        <v>2601.6109999999999</v>
      </c>
      <c r="E2285" s="1">
        <v>0.66638540000000002</v>
      </c>
    </row>
    <row r="2286" spans="1:5" x14ac:dyDescent="0.3">
      <c r="A2286" s="1">
        <v>2602.576</v>
      </c>
      <c r="B2286" s="1">
        <v>0.1097133</v>
      </c>
      <c r="D2286" s="1">
        <v>2602.576</v>
      </c>
      <c r="E2286" s="1">
        <v>0.66764610000000002</v>
      </c>
    </row>
    <row r="2287" spans="1:5" x14ac:dyDescent="0.3">
      <c r="A2287" s="1">
        <v>2603.54</v>
      </c>
      <c r="B2287" s="1">
        <v>0.1104749</v>
      </c>
      <c r="D2287" s="1">
        <v>2603.54</v>
      </c>
      <c r="E2287" s="1">
        <v>0.66944179999999998</v>
      </c>
    </row>
    <row r="2288" spans="1:5" x14ac:dyDescent="0.3">
      <c r="A2288" s="1">
        <v>2604.5039999999999</v>
      </c>
      <c r="B2288" s="1">
        <v>0.11166719999999999</v>
      </c>
      <c r="D2288" s="1">
        <v>2604.5039999999999</v>
      </c>
      <c r="E2288" s="1">
        <v>0.67181190000000002</v>
      </c>
    </row>
    <row r="2289" spans="1:5" x14ac:dyDescent="0.3">
      <c r="A2289" s="1">
        <v>2605.4690000000001</v>
      </c>
      <c r="B2289" s="1">
        <v>0.11335729999999999</v>
      </c>
      <c r="D2289" s="1">
        <v>2605.4690000000001</v>
      </c>
      <c r="E2289" s="1">
        <v>0.67487439999999999</v>
      </c>
    </row>
    <row r="2290" spans="1:5" x14ac:dyDescent="0.3">
      <c r="A2290" s="1">
        <v>2606.433</v>
      </c>
      <c r="B2290" s="1">
        <v>0.1152005</v>
      </c>
      <c r="D2290" s="1">
        <v>2606.433</v>
      </c>
      <c r="E2290" s="1">
        <v>0.6784751</v>
      </c>
    </row>
    <row r="2291" spans="1:5" x14ac:dyDescent="0.3">
      <c r="A2291" s="1">
        <v>2607.3969999999999</v>
      </c>
      <c r="B2291" s="1">
        <v>0.117135</v>
      </c>
      <c r="D2291" s="1">
        <v>2607.3969999999999</v>
      </c>
      <c r="E2291" s="1">
        <v>0.68246980000000002</v>
      </c>
    </row>
    <row r="2292" spans="1:5" x14ac:dyDescent="0.3">
      <c r="A2292" s="1">
        <v>2608.3609999999999</v>
      </c>
      <c r="B2292" s="1">
        <v>0.1191719</v>
      </c>
      <c r="D2292" s="1">
        <v>2608.3609999999999</v>
      </c>
      <c r="E2292" s="1">
        <v>0.68657590000000002</v>
      </c>
    </row>
    <row r="2293" spans="1:5" x14ac:dyDescent="0.3">
      <c r="A2293" s="1">
        <v>2609.326</v>
      </c>
      <c r="B2293" s="1">
        <v>0.1210956</v>
      </c>
      <c r="D2293" s="1">
        <v>2609.326</v>
      </c>
      <c r="E2293" s="1">
        <v>0.69060900000000003</v>
      </c>
    </row>
    <row r="2294" spans="1:5" x14ac:dyDescent="0.3">
      <c r="A2294" s="1">
        <v>2610.29</v>
      </c>
      <c r="B2294" s="1">
        <v>0.1229536</v>
      </c>
      <c r="D2294" s="1">
        <v>2610.29</v>
      </c>
      <c r="E2294" s="1">
        <v>0.69435210000000003</v>
      </c>
    </row>
    <row r="2295" spans="1:5" x14ac:dyDescent="0.3">
      <c r="A2295" s="1">
        <v>2611.2539999999999</v>
      </c>
      <c r="B2295" s="1">
        <v>0.1246418</v>
      </c>
      <c r="D2295" s="1">
        <v>2611.2539999999999</v>
      </c>
      <c r="E2295" s="1">
        <v>0.6976696</v>
      </c>
    </row>
    <row r="2296" spans="1:5" x14ac:dyDescent="0.3">
      <c r="A2296" s="1">
        <v>2612.2190000000001</v>
      </c>
      <c r="B2296" s="1">
        <v>0.1260772</v>
      </c>
      <c r="D2296" s="1">
        <v>2612.2190000000001</v>
      </c>
      <c r="E2296" s="1">
        <v>0.70064130000000002</v>
      </c>
    </row>
    <row r="2297" spans="1:5" x14ac:dyDescent="0.3">
      <c r="A2297" s="1">
        <v>2613.183</v>
      </c>
      <c r="B2297" s="1">
        <v>0.12735759999999999</v>
      </c>
      <c r="D2297" s="1">
        <v>2613.183</v>
      </c>
      <c r="E2297" s="1">
        <v>0.70327510000000004</v>
      </c>
    </row>
    <row r="2298" spans="1:5" x14ac:dyDescent="0.3">
      <c r="A2298" s="1">
        <v>2614.1469999999999</v>
      </c>
      <c r="B2298" s="1">
        <v>0.1285695</v>
      </c>
      <c r="D2298" s="1">
        <v>2614.1469999999999</v>
      </c>
      <c r="E2298" s="1">
        <v>0.70550579999999996</v>
      </c>
    </row>
    <row r="2299" spans="1:5" x14ac:dyDescent="0.3">
      <c r="A2299" s="1">
        <v>2615.1109999999999</v>
      </c>
      <c r="B2299" s="1">
        <v>0.12949459999999999</v>
      </c>
      <c r="D2299" s="1">
        <v>2615.1109999999999</v>
      </c>
      <c r="E2299" s="1">
        <v>0.70755239999999997</v>
      </c>
    </row>
    <row r="2300" spans="1:5" x14ac:dyDescent="0.3">
      <c r="A2300" s="1">
        <v>2616.0749999999998</v>
      </c>
      <c r="B2300" s="1">
        <v>0.1302336</v>
      </c>
      <c r="D2300" s="1">
        <v>2616.0749999999998</v>
      </c>
      <c r="E2300" s="1">
        <v>0.70931549999999999</v>
      </c>
    </row>
    <row r="2301" spans="1:5" x14ac:dyDescent="0.3">
      <c r="A2301" s="1">
        <v>2617.04</v>
      </c>
      <c r="B2301" s="1">
        <v>0.1309022</v>
      </c>
      <c r="D2301" s="1">
        <v>2617.04</v>
      </c>
      <c r="E2301" s="1">
        <v>0.71069269999999996</v>
      </c>
    </row>
    <row r="2302" spans="1:5" x14ac:dyDescent="0.3">
      <c r="A2302" s="1">
        <v>2618.0039999999999</v>
      </c>
      <c r="B2302" s="1">
        <v>0.13142409999999999</v>
      </c>
      <c r="D2302" s="1">
        <v>2618.0039999999999</v>
      </c>
      <c r="E2302" s="1">
        <v>0.71147879999999997</v>
      </c>
    </row>
    <row r="2303" spans="1:5" x14ac:dyDescent="0.3">
      <c r="A2303" s="1">
        <v>2618.9679999999998</v>
      </c>
      <c r="B2303" s="1">
        <v>0.13151460000000001</v>
      </c>
      <c r="D2303" s="1">
        <v>2618.9679999999998</v>
      </c>
      <c r="E2303" s="1">
        <v>0.71175469999999996</v>
      </c>
    </row>
    <row r="2304" spans="1:5" x14ac:dyDescent="0.3">
      <c r="A2304" s="1">
        <v>2619.933</v>
      </c>
      <c r="B2304" s="1">
        <v>0.1313387</v>
      </c>
      <c r="D2304" s="1">
        <v>2619.933</v>
      </c>
      <c r="E2304" s="1">
        <v>0.71162270000000005</v>
      </c>
    </row>
    <row r="2305" spans="1:5" x14ac:dyDescent="0.3">
      <c r="A2305" s="1">
        <v>2620.8969999999999</v>
      </c>
      <c r="B2305" s="1">
        <v>0.1309941</v>
      </c>
      <c r="D2305" s="1">
        <v>2620.8969999999999</v>
      </c>
      <c r="E2305" s="1">
        <v>0.71101250000000005</v>
      </c>
    </row>
    <row r="2306" spans="1:5" x14ac:dyDescent="0.3">
      <c r="A2306" s="1">
        <v>2621.8609999999999</v>
      </c>
      <c r="B2306" s="1">
        <v>0.13034860000000001</v>
      </c>
      <c r="D2306" s="1">
        <v>2621.8609999999999</v>
      </c>
      <c r="E2306" s="1">
        <v>0.7098525</v>
      </c>
    </row>
    <row r="2307" spans="1:5" x14ac:dyDescent="0.3">
      <c r="A2307" s="1">
        <v>2622.8249999999998</v>
      </c>
      <c r="B2307" s="1">
        <v>0.12944549999999999</v>
      </c>
      <c r="D2307" s="1">
        <v>2622.8249999999998</v>
      </c>
      <c r="E2307" s="1">
        <v>0.70801720000000001</v>
      </c>
    </row>
    <row r="2308" spans="1:5" x14ac:dyDescent="0.3">
      <c r="A2308" s="1">
        <v>2623.79</v>
      </c>
      <c r="B2308" s="1">
        <v>0.1282924</v>
      </c>
      <c r="D2308" s="1">
        <v>2623.79</v>
      </c>
      <c r="E2308" s="1">
        <v>0.70554899999999998</v>
      </c>
    </row>
    <row r="2309" spans="1:5" x14ac:dyDescent="0.3">
      <c r="A2309" s="1">
        <v>2624.7539999999999</v>
      </c>
      <c r="B2309" s="1">
        <v>0.1268157</v>
      </c>
      <c r="D2309" s="1">
        <v>2624.7539999999999</v>
      </c>
      <c r="E2309" s="1">
        <v>0.70280100000000001</v>
      </c>
    </row>
    <row r="2310" spans="1:5" x14ac:dyDescent="0.3">
      <c r="A2310" s="1">
        <v>2625.7179999999998</v>
      </c>
      <c r="B2310" s="1">
        <v>0.12518870000000001</v>
      </c>
      <c r="D2310" s="1">
        <v>2625.7179999999998</v>
      </c>
      <c r="E2310" s="1">
        <v>0.69949819999999996</v>
      </c>
    </row>
    <row r="2311" spans="1:5" x14ac:dyDescent="0.3">
      <c r="A2311" s="1">
        <v>2626.683</v>
      </c>
      <c r="B2311" s="1">
        <v>0.12329469999999999</v>
      </c>
      <c r="D2311" s="1">
        <v>2626.683</v>
      </c>
      <c r="E2311" s="1">
        <v>0.69554009999999999</v>
      </c>
    </row>
    <row r="2312" spans="1:5" x14ac:dyDescent="0.3">
      <c r="A2312" s="1">
        <v>2627.6469999999999</v>
      </c>
      <c r="B2312" s="1">
        <v>0.1210454</v>
      </c>
      <c r="D2312" s="1">
        <v>2627.6469999999999</v>
      </c>
      <c r="E2312" s="1">
        <v>0.69117269999999997</v>
      </c>
    </row>
    <row r="2313" spans="1:5" x14ac:dyDescent="0.3">
      <c r="A2313" s="1">
        <v>2628.6109999999999</v>
      </c>
      <c r="B2313" s="1">
        <v>0.11845070000000001</v>
      </c>
      <c r="D2313" s="1">
        <v>2628.6109999999999</v>
      </c>
      <c r="E2313" s="1">
        <v>0.68629390000000001</v>
      </c>
    </row>
    <row r="2314" spans="1:5" x14ac:dyDescent="0.3">
      <c r="A2314" s="1">
        <v>2629.5749999999998</v>
      </c>
      <c r="B2314" s="1">
        <v>0.1157039</v>
      </c>
      <c r="D2314" s="1">
        <v>2629.5749999999998</v>
      </c>
      <c r="E2314" s="1">
        <v>0.68095380000000005</v>
      </c>
    </row>
    <row r="2315" spans="1:5" x14ac:dyDescent="0.3">
      <c r="A2315" s="1">
        <v>2630.54</v>
      </c>
      <c r="B2315" s="1">
        <v>0.1130656</v>
      </c>
      <c r="D2315" s="1">
        <v>2630.54</v>
      </c>
      <c r="E2315" s="1">
        <v>0.6753228</v>
      </c>
    </row>
    <row r="2316" spans="1:5" x14ac:dyDescent="0.3">
      <c r="A2316" s="1">
        <v>2631.5039999999999</v>
      </c>
      <c r="B2316" s="1">
        <v>0.1101935</v>
      </c>
      <c r="D2316" s="1">
        <v>2631.5039999999999</v>
      </c>
      <c r="E2316" s="1">
        <v>0.66926430000000003</v>
      </c>
    </row>
    <row r="2317" spans="1:5" x14ac:dyDescent="0.3">
      <c r="A2317" s="1">
        <v>2632.4679999999998</v>
      </c>
      <c r="B2317" s="1">
        <v>0.10697959999999999</v>
      </c>
      <c r="D2317" s="1">
        <v>2632.4679999999998</v>
      </c>
      <c r="E2317" s="1">
        <v>0.66299920000000001</v>
      </c>
    </row>
    <row r="2318" spans="1:5" x14ac:dyDescent="0.3">
      <c r="A2318" s="1">
        <v>2633.4319999999998</v>
      </c>
      <c r="B2318" s="1">
        <v>0.1036178</v>
      </c>
      <c r="D2318" s="1">
        <v>2633.4319999999998</v>
      </c>
      <c r="E2318" s="1">
        <v>0.65657560000000004</v>
      </c>
    </row>
    <row r="2319" spans="1:5" x14ac:dyDescent="0.3">
      <c r="A2319" s="1">
        <v>2634.3969999999999</v>
      </c>
      <c r="B2319" s="1">
        <v>0.1003353</v>
      </c>
      <c r="D2319" s="1">
        <v>2634.3969999999999</v>
      </c>
      <c r="E2319" s="1">
        <v>0.64999879999999999</v>
      </c>
    </row>
    <row r="2320" spans="1:5" x14ac:dyDescent="0.3">
      <c r="A2320" s="1">
        <v>2635.3609999999999</v>
      </c>
      <c r="B2320" s="1">
        <v>9.7109479999999998E-2</v>
      </c>
      <c r="D2320" s="1">
        <v>2635.3609999999999</v>
      </c>
      <c r="E2320" s="1">
        <v>0.64344760000000001</v>
      </c>
    </row>
    <row r="2321" spans="1:5" x14ac:dyDescent="0.3">
      <c r="A2321" s="1">
        <v>2636.3249999999998</v>
      </c>
      <c r="B2321" s="1">
        <v>9.3867640000000002E-2</v>
      </c>
      <c r="D2321" s="1">
        <v>2636.3249999999998</v>
      </c>
      <c r="E2321" s="1">
        <v>0.63706110000000005</v>
      </c>
    </row>
    <row r="2322" spans="1:5" x14ac:dyDescent="0.3">
      <c r="A2322" s="1">
        <v>2637.29</v>
      </c>
      <c r="B2322" s="1">
        <v>9.0800779999999998E-2</v>
      </c>
      <c r="D2322" s="1">
        <v>2637.29</v>
      </c>
      <c r="E2322" s="1">
        <v>0.63080729999999996</v>
      </c>
    </row>
    <row r="2323" spans="1:5" x14ac:dyDescent="0.3">
      <c r="A2323" s="1">
        <v>2638.2539999999999</v>
      </c>
      <c r="B2323" s="1">
        <v>8.7750830000000002E-2</v>
      </c>
      <c r="D2323" s="1">
        <v>2638.2539999999999</v>
      </c>
      <c r="E2323" s="1">
        <v>0.62485159999999995</v>
      </c>
    </row>
    <row r="2324" spans="1:5" x14ac:dyDescent="0.3">
      <c r="A2324" s="1">
        <v>2639.2179999999998</v>
      </c>
      <c r="B2324" s="1">
        <v>8.4926940000000006E-2</v>
      </c>
      <c r="D2324" s="1">
        <v>2639.2179999999998</v>
      </c>
      <c r="E2324" s="1">
        <v>0.61918649999999997</v>
      </c>
    </row>
    <row r="2325" spans="1:5" x14ac:dyDescent="0.3">
      <c r="A2325" s="1">
        <v>2640.1819999999998</v>
      </c>
      <c r="B2325" s="1">
        <v>8.2321740000000004E-2</v>
      </c>
      <c r="D2325" s="1">
        <v>2640.1819999999998</v>
      </c>
      <c r="E2325" s="1">
        <v>0.61375710000000006</v>
      </c>
    </row>
    <row r="2326" spans="1:5" x14ac:dyDescent="0.3">
      <c r="A2326" s="1">
        <v>2641.1469999999999</v>
      </c>
      <c r="B2326" s="1">
        <v>7.991819E-2</v>
      </c>
      <c r="D2326" s="1">
        <v>2641.1469999999999</v>
      </c>
      <c r="E2326" s="1">
        <v>0.60870709999999995</v>
      </c>
    </row>
    <row r="2327" spans="1:5" x14ac:dyDescent="0.3">
      <c r="A2327" s="1">
        <v>2642.1109999999999</v>
      </c>
      <c r="B2327" s="1">
        <v>7.7672069999999996E-2</v>
      </c>
      <c r="D2327" s="1">
        <v>2642.1109999999999</v>
      </c>
      <c r="E2327" s="1">
        <v>0.60414900000000005</v>
      </c>
    </row>
    <row r="2328" spans="1:5" x14ac:dyDescent="0.3">
      <c r="A2328" s="1">
        <v>2643.0749999999998</v>
      </c>
      <c r="B2328" s="1">
        <v>7.5600860000000006E-2</v>
      </c>
      <c r="D2328" s="1">
        <v>2643.0749999999998</v>
      </c>
      <c r="E2328" s="1">
        <v>0.60007429999999995</v>
      </c>
    </row>
    <row r="2329" spans="1:5" x14ac:dyDescent="0.3">
      <c r="A2329" s="1">
        <v>2644.04</v>
      </c>
      <c r="B2329" s="1">
        <v>7.3895719999999998E-2</v>
      </c>
      <c r="D2329" s="1">
        <v>2644.04</v>
      </c>
      <c r="E2329" s="1">
        <v>0.59660299999999999</v>
      </c>
    </row>
    <row r="2330" spans="1:5" x14ac:dyDescent="0.3">
      <c r="A2330" s="1">
        <v>2645.0039999999999</v>
      </c>
      <c r="B2330" s="1">
        <v>7.2358820000000004E-2</v>
      </c>
      <c r="D2330" s="1">
        <v>2645.0039999999999</v>
      </c>
      <c r="E2330" s="1">
        <v>0.59352490000000002</v>
      </c>
    </row>
    <row r="2331" spans="1:5" x14ac:dyDescent="0.3">
      <c r="A2331" s="1">
        <v>2645.9679999999998</v>
      </c>
      <c r="B2331" s="1">
        <v>7.0946949999999995E-2</v>
      </c>
      <c r="D2331" s="1">
        <v>2645.9679999999998</v>
      </c>
      <c r="E2331" s="1">
        <v>0.59071070000000003</v>
      </c>
    </row>
    <row r="2332" spans="1:5" x14ac:dyDescent="0.3">
      <c r="A2332" s="1">
        <v>2646.9319999999998</v>
      </c>
      <c r="B2332" s="1">
        <v>6.9763740000000005E-2</v>
      </c>
      <c r="D2332" s="1">
        <v>2646.9319999999998</v>
      </c>
      <c r="E2332" s="1">
        <v>0.58833500000000005</v>
      </c>
    </row>
    <row r="2333" spans="1:5" x14ac:dyDescent="0.3">
      <c r="A2333" s="1">
        <v>2647.8960000000002</v>
      </c>
      <c r="B2333" s="1">
        <v>6.8744079999999999E-2</v>
      </c>
      <c r="D2333" s="1">
        <v>2647.8960000000002</v>
      </c>
      <c r="E2333" s="1">
        <v>0.58631739999999999</v>
      </c>
    </row>
    <row r="2334" spans="1:5" x14ac:dyDescent="0.3">
      <c r="A2334" s="1">
        <v>2648.8609999999999</v>
      </c>
      <c r="B2334" s="1">
        <v>6.7802280000000006E-2</v>
      </c>
      <c r="D2334" s="1">
        <v>2648.8609999999999</v>
      </c>
      <c r="E2334" s="1">
        <v>0.58471410000000001</v>
      </c>
    </row>
    <row r="2335" spans="1:5" x14ac:dyDescent="0.3">
      <c r="A2335" s="1">
        <v>2649.8249999999998</v>
      </c>
      <c r="B2335" s="1">
        <v>6.7133490000000004E-2</v>
      </c>
      <c r="D2335" s="1">
        <v>2649.8249999999998</v>
      </c>
      <c r="E2335" s="1">
        <v>0.58348069999999996</v>
      </c>
    </row>
    <row r="2336" spans="1:5" x14ac:dyDescent="0.3">
      <c r="A2336" s="1">
        <v>2650.7890000000002</v>
      </c>
      <c r="B2336" s="1">
        <v>6.6680329999999996E-2</v>
      </c>
      <c r="D2336" s="1">
        <v>2650.7890000000002</v>
      </c>
      <c r="E2336" s="1">
        <v>0.58245990000000003</v>
      </c>
    </row>
    <row r="2337" spans="1:5" x14ac:dyDescent="0.3">
      <c r="A2337" s="1">
        <v>2651.7539999999999</v>
      </c>
      <c r="B2337" s="1">
        <v>6.6279859999999996E-2</v>
      </c>
      <c r="D2337" s="1">
        <v>2651.7539999999999</v>
      </c>
      <c r="E2337" s="1">
        <v>0.58150869999999999</v>
      </c>
    </row>
    <row r="2338" spans="1:5" x14ac:dyDescent="0.3">
      <c r="A2338" s="1">
        <v>2652.7179999999998</v>
      </c>
      <c r="B2338" s="1">
        <v>6.6079890000000002E-2</v>
      </c>
      <c r="D2338" s="1">
        <v>2652.7179999999998</v>
      </c>
      <c r="E2338" s="1">
        <v>0.58068419999999998</v>
      </c>
    </row>
    <row r="2339" spans="1:5" x14ac:dyDescent="0.3">
      <c r="A2339" s="1">
        <v>2653.6819999999998</v>
      </c>
      <c r="B2339" s="1">
        <v>6.5745650000000003E-2</v>
      </c>
      <c r="D2339" s="1">
        <v>2653.6819999999998</v>
      </c>
      <c r="E2339" s="1">
        <v>0.5800613</v>
      </c>
    </row>
    <row r="2340" spans="1:5" x14ac:dyDescent="0.3">
      <c r="A2340" s="1">
        <v>2654.6460000000002</v>
      </c>
      <c r="B2340" s="1">
        <v>6.5234589999999995E-2</v>
      </c>
      <c r="D2340" s="1">
        <v>2654.6460000000002</v>
      </c>
      <c r="E2340" s="1">
        <v>0.57954419999999995</v>
      </c>
    </row>
    <row r="2341" spans="1:5" x14ac:dyDescent="0.3">
      <c r="A2341" s="1">
        <v>2655.6109999999999</v>
      </c>
      <c r="B2341" s="1">
        <v>6.4951099999999998E-2</v>
      </c>
      <c r="D2341" s="1">
        <v>2655.6109999999999</v>
      </c>
      <c r="E2341" s="1">
        <v>0.57897989999999999</v>
      </c>
    </row>
    <row r="2342" spans="1:5" x14ac:dyDescent="0.3">
      <c r="A2342" s="1">
        <v>2656.5749999999998</v>
      </c>
      <c r="B2342" s="1">
        <v>6.4806749999999996E-2</v>
      </c>
      <c r="D2342" s="1">
        <v>2656.5749999999998</v>
      </c>
      <c r="E2342" s="1">
        <v>0.5784646</v>
      </c>
    </row>
    <row r="2343" spans="1:5" x14ac:dyDescent="0.3">
      <c r="A2343" s="1">
        <v>2657.5390000000002</v>
      </c>
      <c r="B2343" s="1">
        <v>6.4624310000000004E-2</v>
      </c>
      <c r="D2343" s="1">
        <v>2657.5390000000002</v>
      </c>
      <c r="E2343" s="1">
        <v>0.57807649999999999</v>
      </c>
    </row>
    <row r="2344" spans="1:5" x14ac:dyDescent="0.3">
      <c r="A2344" s="1">
        <v>2658.5039999999999</v>
      </c>
      <c r="B2344" s="1">
        <v>6.4459310000000006E-2</v>
      </c>
      <c r="D2344" s="1">
        <v>2658.5039999999999</v>
      </c>
      <c r="E2344" s="1">
        <v>0.57775310000000002</v>
      </c>
    </row>
    <row r="2345" spans="1:5" x14ac:dyDescent="0.3">
      <c r="A2345" s="1">
        <v>2659.4679999999998</v>
      </c>
      <c r="B2345" s="1">
        <v>6.4371150000000002E-2</v>
      </c>
      <c r="D2345" s="1">
        <v>2659.4679999999998</v>
      </c>
      <c r="E2345" s="1">
        <v>0.57754050000000001</v>
      </c>
    </row>
    <row r="2346" spans="1:5" x14ac:dyDescent="0.3">
      <c r="A2346" s="1">
        <v>2660.4319999999998</v>
      </c>
      <c r="B2346" s="1">
        <v>6.4198560000000002E-2</v>
      </c>
      <c r="D2346" s="1">
        <v>2660.4319999999998</v>
      </c>
      <c r="E2346" s="1">
        <v>0.57734560000000001</v>
      </c>
    </row>
    <row r="2347" spans="1:5" x14ac:dyDescent="0.3">
      <c r="A2347" s="1">
        <v>2661.3960000000002</v>
      </c>
      <c r="B2347" s="1">
        <v>6.4015260000000004E-2</v>
      </c>
      <c r="D2347" s="1">
        <v>2661.3960000000002</v>
      </c>
      <c r="E2347" s="1">
        <v>0.57721359999999999</v>
      </c>
    </row>
    <row r="2348" spans="1:5" x14ac:dyDescent="0.3">
      <c r="A2348" s="1">
        <v>2662.3609999999999</v>
      </c>
      <c r="B2348" s="1">
        <v>6.3963699999999998E-2</v>
      </c>
      <c r="D2348" s="1">
        <v>2662.3609999999999</v>
      </c>
      <c r="E2348" s="1">
        <v>0.57710510000000004</v>
      </c>
    </row>
    <row r="2349" spans="1:5" x14ac:dyDescent="0.3">
      <c r="A2349" s="1">
        <v>2663.3249999999998</v>
      </c>
      <c r="B2349" s="1">
        <v>6.3862160000000001E-2</v>
      </c>
      <c r="D2349" s="1">
        <v>2663.3249999999998</v>
      </c>
      <c r="E2349" s="1">
        <v>0.57716449999999997</v>
      </c>
    </row>
    <row r="2350" spans="1:5" x14ac:dyDescent="0.3">
      <c r="A2350" s="1">
        <v>2664.2890000000002</v>
      </c>
      <c r="B2350" s="1">
        <v>6.4025159999999998E-2</v>
      </c>
      <c r="D2350" s="1">
        <v>2664.2890000000002</v>
      </c>
      <c r="E2350" s="1">
        <v>0.57739010000000002</v>
      </c>
    </row>
    <row r="2351" spans="1:5" x14ac:dyDescent="0.3">
      <c r="A2351" s="1">
        <v>2665.2530000000002</v>
      </c>
      <c r="B2351" s="1">
        <v>6.4307439999999993E-2</v>
      </c>
      <c r="D2351" s="1">
        <v>2665.2530000000002</v>
      </c>
      <c r="E2351" s="1">
        <v>0.57761530000000005</v>
      </c>
    </row>
    <row r="2352" spans="1:5" x14ac:dyDescent="0.3">
      <c r="A2352" s="1">
        <v>2666.2179999999998</v>
      </c>
      <c r="B2352" s="1">
        <v>6.4359459999999993E-2</v>
      </c>
      <c r="D2352" s="1">
        <v>2666.2179999999998</v>
      </c>
      <c r="E2352" s="1">
        <v>0.57783510000000005</v>
      </c>
    </row>
    <row r="2353" spans="1:5" x14ac:dyDescent="0.3">
      <c r="A2353" s="1">
        <v>2667.1819999999998</v>
      </c>
      <c r="B2353" s="1">
        <v>6.4438980000000007E-2</v>
      </c>
      <c r="D2353" s="1">
        <v>2667.1819999999998</v>
      </c>
      <c r="E2353" s="1">
        <v>0.57810629999999996</v>
      </c>
    </row>
    <row r="2354" spans="1:5" x14ac:dyDescent="0.3">
      <c r="A2354" s="1">
        <v>2668.1460000000002</v>
      </c>
      <c r="B2354" s="1">
        <v>6.4609849999999996E-2</v>
      </c>
      <c r="D2354" s="1">
        <v>2668.1460000000002</v>
      </c>
      <c r="E2354" s="1">
        <v>0.57846089999999994</v>
      </c>
    </row>
    <row r="2355" spans="1:5" x14ac:dyDescent="0.3">
      <c r="A2355" s="1">
        <v>2669.1109999999999</v>
      </c>
      <c r="B2355" s="1">
        <v>6.4722210000000002E-2</v>
      </c>
      <c r="D2355" s="1">
        <v>2669.1109999999999</v>
      </c>
      <c r="E2355" s="1">
        <v>0.57880690000000001</v>
      </c>
    </row>
    <row r="2356" spans="1:5" x14ac:dyDescent="0.3">
      <c r="A2356" s="1">
        <v>2670.0749999999998</v>
      </c>
      <c r="B2356" s="1">
        <v>6.4831879999999995E-2</v>
      </c>
      <c r="D2356" s="1">
        <v>2670.0749999999998</v>
      </c>
      <c r="E2356" s="1">
        <v>0.57923040000000003</v>
      </c>
    </row>
    <row r="2357" spans="1:5" x14ac:dyDescent="0.3">
      <c r="A2357" s="1">
        <v>2671.0390000000002</v>
      </c>
      <c r="B2357" s="1">
        <v>6.5141770000000002E-2</v>
      </c>
      <c r="D2357" s="1">
        <v>2671.0390000000002</v>
      </c>
      <c r="E2357" s="1">
        <v>0.57969769999999998</v>
      </c>
    </row>
    <row r="2358" spans="1:5" x14ac:dyDescent="0.3">
      <c r="A2358" s="1">
        <v>2672.0030000000002</v>
      </c>
      <c r="B2358" s="1">
        <v>6.5479969999999998E-2</v>
      </c>
      <c r="D2358" s="1">
        <v>2672.0030000000002</v>
      </c>
      <c r="E2358" s="1">
        <v>0.58008570000000004</v>
      </c>
    </row>
    <row r="2359" spans="1:5" x14ac:dyDescent="0.3">
      <c r="A2359" s="1">
        <v>2672.9679999999998</v>
      </c>
      <c r="B2359" s="1">
        <v>6.5612489999999996E-2</v>
      </c>
      <c r="D2359" s="1">
        <v>2672.9679999999998</v>
      </c>
      <c r="E2359" s="1">
        <v>0.58033509999999999</v>
      </c>
    </row>
    <row r="2360" spans="1:5" x14ac:dyDescent="0.3">
      <c r="A2360" s="1">
        <v>2673.9319999999998</v>
      </c>
      <c r="B2360" s="1">
        <v>6.5649830000000006E-2</v>
      </c>
      <c r="D2360" s="1">
        <v>2673.9319999999998</v>
      </c>
      <c r="E2360" s="1">
        <v>0.58050970000000002</v>
      </c>
    </row>
    <row r="2361" spans="1:5" x14ac:dyDescent="0.3">
      <c r="A2361" s="1">
        <v>2674.8960000000002</v>
      </c>
      <c r="B2361" s="1">
        <v>6.5782579999999993E-2</v>
      </c>
      <c r="D2361" s="1">
        <v>2674.8960000000002</v>
      </c>
      <c r="E2361" s="1">
        <v>0.58082590000000001</v>
      </c>
    </row>
    <row r="2362" spans="1:5" x14ac:dyDescent="0.3">
      <c r="A2362" s="1">
        <v>2675.8609999999999</v>
      </c>
      <c r="B2362" s="1">
        <v>6.6039929999999997E-2</v>
      </c>
      <c r="D2362" s="1">
        <v>2675.8609999999999</v>
      </c>
      <c r="E2362" s="1">
        <v>0.58134669999999999</v>
      </c>
    </row>
    <row r="2363" spans="1:5" x14ac:dyDescent="0.3">
      <c r="A2363" s="1">
        <v>2676.8249999999998</v>
      </c>
      <c r="B2363" s="1">
        <v>6.6383929999999994E-2</v>
      </c>
      <c r="D2363" s="1">
        <v>2676.8249999999998</v>
      </c>
      <c r="E2363" s="1">
        <v>0.58203539999999998</v>
      </c>
    </row>
    <row r="2364" spans="1:5" x14ac:dyDescent="0.3">
      <c r="A2364" s="1">
        <v>2677.7890000000002</v>
      </c>
      <c r="B2364" s="1">
        <v>6.6891359999999997E-2</v>
      </c>
      <c r="D2364" s="1">
        <v>2677.7890000000002</v>
      </c>
      <c r="E2364" s="1">
        <v>0.58283499999999999</v>
      </c>
    </row>
    <row r="2365" spans="1:5" x14ac:dyDescent="0.3">
      <c r="A2365" s="1">
        <v>2678.7530000000002</v>
      </c>
      <c r="B2365" s="1">
        <v>6.7420620000000001E-2</v>
      </c>
      <c r="D2365" s="1">
        <v>2678.7530000000002</v>
      </c>
      <c r="E2365" s="1">
        <v>0.58378319999999995</v>
      </c>
    </row>
    <row r="2366" spans="1:5" x14ac:dyDescent="0.3">
      <c r="A2366" s="1">
        <v>2679.7179999999998</v>
      </c>
      <c r="B2366" s="1">
        <v>6.7977850000000006E-2</v>
      </c>
      <c r="D2366" s="1">
        <v>2679.7179999999998</v>
      </c>
      <c r="E2366" s="1">
        <v>0.58514489999999997</v>
      </c>
    </row>
    <row r="2367" spans="1:5" x14ac:dyDescent="0.3">
      <c r="A2367" s="1">
        <v>2680.6819999999998</v>
      </c>
      <c r="B2367" s="1">
        <v>6.8757360000000003E-2</v>
      </c>
      <c r="D2367" s="1">
        <v>2680.6819999999998</v>
      </c>
      <c r="E2367" s="1">
        <v>0.58706599999999998</v>
      </c>
    </row>
    <row r="2368" spans="1:5" x14ac:dyDescent="0.3">
      <c r="A2368" s="1">
        <v>2681.6460000000002</v>
      </c>
      <c r="B2368" s="1">
        <v>7.0009279999999993E-2</v>
      </c>
      <c r="D2368" s="1">
        <v>2681.6460000000002</v>
      </c>
      <c r="E2368" s="1">
        <v>0.5893872</v>
      </c>
    </row>
    <row r="2369" spans="1:5" x14ac:dyDescent="0.3">
      <c r="A2369" s="1">
        <v>2682.61</v>
      </c>
      <c r="B2369" s="1">
        <v>7.1457400000000004E-2</v>
      </c>
      <c r="D2369" s="1">
        <v>2682.61</v>
      </c>
      <c r="E2369" s="1">
        <v>0.59209250000000002</v>
      </c>
    </row>
    <row r="2370" spans="1:5" x14ac:dyDescent="0.3">
      <c r="A2370" s="1">
        <v>2683.5749999999998</v>
      </c>
      <c r="B2370" s="1">
        <v>7.2953939999999995E-2</v>
      </c>
      <c r="D2370" s="1">
        <v>2683.5749999999998</v>
      </c>
      <c r="E2370" s="1">
        <v>0.5952539</v>
      </c>
    </row>
    <row r="2371" spans="1:5" x14ac:dyDescent="0.3">
      <c r="A2371" s="1">
        <v>2684.5390000000002</v>
      </c>
      <c r="B2371" s="1">
        <v>7.4715470000000006E-2</v>
      </c>
      <c r="D2371" s="1">
        <v>2684.5390000000002</v>
      </c>
      <c r="E2371" s="1">
        <v>0.59889550000000003</v>
      </c>
    </row>
    <row r="2372" spans="1:5" x14ac:dyDescent="0.3">
      <c r="A2372" s="1">
        <v>2685.5030000000002</v>
      </c>
      <c r="B2372" s="1">
        <v>7.6668910000000007E-2</v>
      </c>
      <c r="D2372" s="1">
        <v>2685.5030000000002</v>
      </c>
      <c r="E2372" s="1">
        <v>0.60303499999999999</v>
      </c>
    </row>
    <row r="2373" spans="1:5" x14ac:dyDescent="0.3">
      <c r="A2373" s="1">
        <v>2686.4679999999998</v>
      </c>
      <c r="B2373" s="1">
        <v>7.8914520000000002E-2</v>
      </c>
      <c r="D2373" s="1">
        <v>2686.4679999999998</v>
      </c>
      <c r="E2373" s="1">
        <v>0.60750130000000002</v>
      </c>
    </row>
    <row r="2374" spans="1:5" x14ac:dyDescent="0.3">
      <c r="A2374" s="1">
        <v>2687.4319999999998</v>
      </c>
      <c r="B2374" s="1">
        <v>8.1389470000000005E-2</v>
      </c>
      <c r="D2374" s="1">
        <v>2687.4319999999998</v>
      </c>
      <c r="E2374" s="1">
        <v>0.61212310000000003</v>
      </c>
    </row>
    <row r="2375" spans="1:5" x14ac:dyDescent="0.3">
      <c r="A2375" s="1">
        <v>2688.3960000000002</v>
      </c>
      <c r="B2375" s="1">
        <v>8.3826800000000007E-2</v>
      </c>
      <c r="D2375" s="1">
        <v>2688.3960000000002</v>
      </c>
      <c r="E2375" s="1">
        <v>0.61696390000000001</v>
      </c>
    </row>
    <row r="2376" spans="1:5" x14ac:dyDescent="0.3">
      <c r="A2376" s="1">
        <v>2689.36</v>
      </c>
      <c r="B2376" s="1">
        <v>8.6146909999999993E-2</v>
      </c>
      <c r="D2376" s="1">
        <v>2689.36</v>
      </c>
      <c r="E2376" s="1">
        <v>0.62202749999999996</v>
      </c>
    </row>
    <row r="2377" spans="1:5" x14ac:dyDescent="0.3">
      <c r="A2377" s="1">
        <v>2690.3249999999998</v>
      </c>
      <c r="B2377" s="1">
        <v>8.8547979999999998E-2</v>
      </c>
      <c r="D2377" s="1">
        <v>2690.3249999999998</v>
      </c>
      <c r="E2377" s="1">
        <v>0.62698719999999997</v>
      </c>
    </row>
    <row r="2378" spans="1:5" x14ac:dyDescent="0.3">
      <c r="A2378" s="1">
        <v>2691.2890000000002</v>
      </c>
      <c r="B2378" s="1">
        <v>9.104081E-2</v>
      </c>
      <c r="D2378" s="1">
        <v>2691.2890000000002</v>
      </c>
      <c r="E2378" s="1">
        <v>0.63171580000000005</v>
      </c>
    </row>
    <row r="2379" spans="1:5" x14ac:dyDescent="0.3">
      <c r="A2379" s="1">
        <v>2692.2530000000002</v>
      </c>
      <c r="B2379" s="1">
        <v>9.3330469999999999E-2</v>
      </c>
      <c r="D2379" s="1">
        <v>2692.2530000000002</v>
      </c>
      <c r="E2379" s="1">
        <v>0.63633070000000003</v>
      </c>
    </row>
    <row r="2380" spans="1:5" x14ac:dyDescent="0.3">
      <c r="A2380" s="1">
        <v>2693.2179999999998</v>
      </c>
      <c r="B2380" s="1">
        <v>9.5435080000000005E-2</v>
      </c>
      <c r="D2380" s="1">
        <v>2693.2179999999998</v>
      </c>
      <c r="E2380" s="1">
        <v>0.64058170000000003</v>
      </c>
    </row>
    <row r="2381" spans="1:5" x14ac:dyDescent="0.3">
      <c r="A2381" s="1">
        <v>2694.1819999999998</v>
      </c>
      <c r="B2381" s="1">
        <v>9.7403080000000003E-2</v>
      </c>
      <c r="D2381" s="1">
        <v>2694.1819999999998</v>
      </c>
      <c r="E2381" s="1">
        <v>0.64450870000000005</v>
      </c>
    </row>
    <row r="2382" spans="1:5" x14ac:dyDescent="0.3">
      <c r="A2382" s="1">
        <v>2695.1460000000002</v>
      </c>
      <c r="B2382" s="1">
        <v>9.9334270000000002E-2</v>
      </c>
      <c r="D2382" s="1">
        <v>2695.1460000000002</v>
      </c>
      <c r="E2382" s="1">
        <v>0.64821200000000001</v>
      </c>
    </row>
    <row r="2383" spans="1:5" x14ac:dyDescent="0.3">
      <c r="A2383" s="1">
        <v>2696.11</v>
      </c>
      <c r="B2383" s="1">
        <v>0.1011078</v>
      </c>
      <c r="D2383" s="1">
        <v>2696.11</v>
      </c>
      <c r="E2383" s="1">
        <v>0.65162160000000002</v>
      </c>
    </row>
    <row r="2384" spans="1:5" x14ac:dyDescent="0.3">
      <c r="A2384" s="1">
        <v>2697.0740000000001</v>
      </c>
      <c r="B2384" s="1">
        <v>0.102607</v>
      </c>
      <c r="D2384" s="1">
        <v>2697.0740000000001</v>
      </c>
      <c r="E2384" s="1">
        <v>0.65476860000000003</v>
      </c>
    </row>
    <row r="2385" spans="1:5" x14ac:dyDescent="0.3">
      <c r="A2385" s="1">
        <v>2698.0390000000002</v>
      </c>
      <c r="B2385" s="1">
        <v>0.1037931</v>
      </c>
      <c r="D2385" s="1">
        <v>2698.0390000000002</v>
      </c>
      <c r="E2385" s="1">
        <v>0.65754820000000003</v>
      </c>
    </row>
    <row r="2386" spans="1:5" x14ac:dyDescent="0.3">
      <c r="A2386" s="1">
        <v>2699.0030000000002</v>
      </c>
      <c r="B2386" s="1">
        <v>0.1049384</v>
      </c>
      <c r="D2386" s="1">
        <v>2699.0030000000002</v>
      </c>
      <c r="E2386" s="1">
        <v>0.65997640000000002</v>
      </c>
    </row>
    <row r="2387" spans="1:5" x14ac:dyDescent="0.3">
      <c r="A2387" s="1">
        <v>2699.9670000000001</v>
      </c>
      <c r="B2387" s="1">
        <v>0.1061893</v>
      </c>
      <c r="D2387" s="1">
        <v>2699.9670000000001</v>
      </c>
      <c r="E2387" s="1">
        <v>0.66222550000000002</v>
      </c>
    </row>
    <row r="2388" spans="1:5" x14ac:dyDescent="0.3">
      <c r="A2388" s="1">
        <v>2700.9319999999998</v>
      </c>
      <c r="B2388" s="1">
        <v>0.10728840000000001</v>
      </c>
      <c r="D2388" s="1">
        <v>2700.9319999999998</v>
      </c>
      <c r="E2388" s="1">
        <v>0.66422049999999999</v>
      </c>
    </row>
    <row r="2389" spans="1:5" x14ac:dyDescent="0.3">
      <c r="A2389" s="1">
        <v>2701.8960000000002</v>
      </c>
      <c r="B2389" s="1">
        <v>0.10817740000000001</v>
      </c>
      <c r="D2389" s="1">
        <v>2701.8960000000002</v>
      </c>
      <c r="E2389" s="1">
        <v>0.66601860000000002</v>
      </c>
    </row>
    <row r="2390" spans="1:5" x14ac:dyDescent="0.3">
      <c r="A2390" s="1">
        <v>2702.86</v>
      </c>
      <c r="B2390" s="1">
        <v>0.1090087</v>
      </c>
      <c r="D2390" s="1">
        <v>2702.86</v>
      </c>
      <c r="E2390" s="1">
        <v>0.66758139999999999</v>
      </c>
    </row>
    <row r="2391" spans="1:5" x14ac:dyDescent="0.3">
      <c r="A2391" s="1">
        <v>2703.8240000000001</v>
      </c>
      <c r="B2391" s="1">
        <v>0.10981680000000001</v>
      </c>
      <c r="D2391" s="1">
        <v>2703.8240000000001</v>
      </c>
      <c r="E2391" s="1">
        <v>0.66899660000000005</v>
      </c>
    </row>
    <row r="2392" spans="1:5" x14ac:dyDescent="0.3">
      <c r="A2392" s="1">
        <v>2704.7890000000002</v>
      </c>
      <c r="B2392" s="1">
        <v>0.1104545</v>
      </c>
      <c r="D2392" s="1">
        <v>2704.7890000000002</v>
      </c>
      <c r="E2392" s="1">
        <v>0.67034260000000001</v>
      </c>
    </row>
    <row r="2393" spans="1:5" x14ac:dyDescent="0.3">
      <c r="A2393" s="1">
        <v>2705.7530000000002</v>
      </c>
      <c r="B2393" s="1">
        <v>0.1110237</v>
      </c>
      <c r="D2393" s="1">
        <v>2705.7530000000002</v>
      </c>
      <c r="E2393" s="1">
        <v>0.6716065</v>
      </c>
    </row>
    <row r="2394" spans="1:5" x14ac:dyDescent="0.3">
      <c r="A2394" s="1">
        <v>2706.7170000000001</v>
      </c>
      <c r="B2394" s="1">
        <v>0.11157160000000001</v>
      </c>
      <c r="D2394" s="1">
        <v>2706.7170000000001</v>
      </c>
      <c r="E2394" s="1">
        <v>0.67274469999999997</v>
      </c>
    </row>
    <row r="2395" spans="1:5" x14ac:dyDescent="0.3">
      <c r="A2395" s="1">
        <v>2707.6819999999998</v>
      </c>
      <c r="B2395" s="1">
        <v>0.1121876</v>
      </c>
      <c r="D2395" s="1">
        <v>2707.6819999999998</v>
      </c>
      <c r="E2395" s="1">
        <v>0.6738577</v>
      </c>
    </row>
    <row r="2396" spans="1:5" x14ac:dyDescent="0.3">
      <c r="A2396" s="1">
        <v>2708.6460000000002</v>
      </c>
      <c r="B2396" s="1">
        <v>0.1127948</v>
      </c>
      <c r="D2396" s="1">
        <v>2708.6460000000002</v>
      </c>
      <c r="E2396" s="1">
        <v>0.67507700000000004</v>
      </c>
    </row>
    <row r="2397" spans="1:5" x14ac:dyDescent="0.3">
      <c r="A2397" s="1">
        <v>2709.61</v>
      </c>
      <c r="B2397" s="1">
        <v>0.1134122</v>
      </c>
      <c r="D2397" s="1">
        <v>2709.61</v>
      </c>
      <c r="E2397" s="1">
        <v>0.67640109999999998</v>
      </c>
    </row>
    <row r="2398" spans="1:5" x14ac:dyDescent="0.3">
      <c r="A2398" s="1">
        <v>2710.5740000000001</v>
      </c>
      <c r="B2398" s="1">
        <v>0.1141398</v>
      </c>
      <c r="D2398" s="1">
        <v>2710.5740000000001</v>
      </c>
      <c r="E2398" s="1">
        <v>0.67782109999999995</v>
      </c>
    </row>
    <row r="2399" spans="1:5" x14ac:dyDescent="0.3">
      <c r="A2399" s="1">
        <v>2711.5390000000002</v>
      </c>
      <c r="B2399" s="1">
        <v>0.1148333</v>
      </c>
      <c r="D2399" s="1">
        <v>2711.5390000000002</v>
      </c>
      <c r="E2399" s="1">
        <v>0.67931719999999995</v>
      </c>
    </row>
    <row r="2400" spans="1:5" x14ac:dyDescent="0.3">
      <c r="A2400" s="1">
        <v>2712.5030000000002</v>
      </c>
      <c r="B2400" s="1">
        <v>0.1156287</v>
      </c>
      <c r="D2400" s="1">
        <v>2712.5030000000002</v>
      </c>
      <c r="E2400" s="1">
        <v>0.68094049999999995</v>
      </c>
    </row>
    <row r="2401" spans="1:5" x14ac:dyDescent="0.3">
      <c r="A2401" s="1">
        <v>2713.4670000000001</v>
      </c>
      <c r="B2401" s="1">
        <v>0.1164709</v>
      </c>
      <c r="D2401" s="1">
        <v>2713.4670000000001</v>
      </c>
      <c r="E2401" s="1">
        <v>0.6826991</v>
      </c>
    </row>
    <row r="2402" spans="1:5" x14ac:dyDescent="0.3">
      <c r="A2402" s="1">
        <v>2714.431</v>
      </c>
      <c r="B2402" s="1">
        <v>0.11732629999999999</v>
      </c>
      <c r="D2402" s="1">
        <v>2714.431</v>
      </c>
      <c r="E2402" s="1">
        <v>0.68453509999999995</v>
      </c>
    </row>
    <row r="2403" spans="1:5" x14ac:dyDescent="0.3">
      <c r="A2403" s="1">
        <v>2715.3960000000002</v>
      </c>
      <c r="B2403" s="1">
        <v>0.11823119999999999</v>
      </c>
      <c r="D2403" s="1">
        <v>2715.3960000000002</v>
      </c>
      <c r="E2403" s="1">
        <v>0.68638030000000005</v>
      </c>
    </row>
    <row r="2404" spans="1:5" x14ac:dyDescent="0.3">
      <c r="A2404" s="1">
        <v>2716.36</v>
      </c>
      <c r="B2404" s="1">
        <v>0.11916110000000001</v>
      </c>
      <c r="D2404" s="1">
        <v>2716.36</v>
      </c>
      <c r="E2404" s="1">
        <v>0.68824300000000005</v>
      </c>
    </row>
    <row r="2405" spans="1:5" x14ac:dyDescent="0.3">
      <c r="A2405" s="1">
        <v>2717.3240000000001</v>
      </c>
      <c r="B2405" s="1">
        <v>0.12001009999999999</v>
      </c>
      <c r="D2405" s="1">
        <v>2717.3240000000001</v>
      </c>
      <c r="E2405" s="1">
        <v>0.6899883</v>
      </c>
    </row>
    <row r="2406" spans="1:5" x14ac:dyDescent="0.3">
      <c r="A2406" s="1">
        <v>2718.2890000000002</v>
      </c>
      <c r="B2406" s="1">
        <v>0.1207693</v>
      </c>
      <c r="D2406" s="1">
        <v>2718.2890000000002</v>
      </c>
      <c r="E2406" s="1">
        <v>0.69141790000000003</v>
      </c>
    </row>
    <row r="2407" spans="1:5" x14ac:dyDescent="0.3">
      <c r="A2407" s="1">
        <v>2719.2530000000002</v>
      </c>
      <c r="B2407" s="1">
        <v>0.1213279</v>
      </c>
      <c r="D2407" s="1">
        <v>2719.2530000000002</v>
      </c>
      <c r="E2407" s="1">
        <v>0.69255140000000004</v>
      </c>
    </row>
    <row r="2408" spans="1:5" x14ac:dyDescent="0.3">
      <c r="A2408" s="1">
        <v>2720.2170000000001</v>
      </c>
      <c r="B2408" s="1">
        <v>0.1216761</v>
      </c>
      <c r="D2408" s="1">
        <v>2720.2170000000001</v>
      </c>
      <c r="E2408" s="1">
        <v>0.69330849999999999</v>
      </c>
    </row>
    <row r="2409" spans="1:5" x14ac:dyDescent="0.3">
      <c r="A2409" s="1">
        <v>2721.181</v>
      </c>
      <c r="B2409" s="1">
        <v>0.12191440000000001</v>
      </c>
      <c r="D2409" s="1">
        <v>2721.181</v>
      </c>
      <c r="E2409" s="1">
        <v>0.69368370000000001</v>
      </c>
    </row>
    <row r="2410" spans="1:5" x14ac:dyDescent="0.3">
      <c r="A2410" s="1">
        <v>2722.1460000000002</v>
      </c>
      <c r="B2410" s="1">
        <v>0.121771</v>
      </c>
      <c r="D2410" s="1">
        <v>2722.1460000000002</v>
      </c>
      <c r="E2410" s="1">
        <v>0.69358379999999997</v>
      </c>
    </row>
    <row r="2411" spans="1:5" x14ac:dyDescent="0.3">
      <c r="A2411" s="1">
        <v>2723.11</v>
      </c>
      <c r="B2411" s="1">
        <v>0.1213518</v>
      </c>
      <c r="D2411" s="1">
        <v>2723.11</v>
      </c>
      <c r="E2411" s="1">
        <v>0.69288839999999996</v>
      </c>
    </row>
    <row r="2412" spans="1:5" x14ac:dyDescent="0.3">
      <c r="A2412" s="1">
        <v>2724.0740000000001</v>
      </c>
      <c r="B2412" s="1">
        <v>0.12072860000000001</v>
      </c>
      <c r="D2412" s="1">
        <v>2724.0740000000001</v>
      </c>
      <c r="E2412" s="1">
        <v>0.69148120000000002</v>
      </c>
    </row>
    <row r="2413" spans="1:5" x14ac:dyDescent="0.3">
      <c r="A2413" s="1">
        <v>2725.0390000000002</v>
      </c>
      <c r="B2413" s="1">
        <v>0.1198895</v>
      </c>
      <c r="D2413" s="1">
        <v>2725.0390000000002</v>
      </c>
      <c r="E2413" s="1">
        <v>0.68955670000000002</v>
      </c>
    </row>
    <row r="2414" spans="1:5" x14ac:dyDescent="0.3">
      <c r="A2414" s="1">
        <v>2726.0030000000002</v>
      </c>
      <c r="B2414" s="1">
        <v>0.1188596</v>
      </c>
      <c r="D2414" s="1">
        <v>2726.0030000000002</v>
      </c>
      <c r="E2414" s="1">
        <v>0.68736819999999998</v>
      </c>
    </row>
    <row r="2415" spans="1:5" x14ac:dyDescent="0.3">
      <c r="A2415" s="1">
        <v>2726.9670000000001</v>
      </c>
      <c r="B2415" s="1">
        <v>0.1174212</v>
      </c>
      <c r="D2415" s="1">
        <v>2726.9670000000001</v>
      </c>
      <c r="E2415" s="1">
        <v>0.6847183</v>
      </c>
    </row>
    <row r="2416" spans="1:5" x14ac:dyDescent="0.3">
      <c r="A2416" s="1">
        <v>2727.931</v>
      </c>
      <c r="B2416" s="1">
        <v>0.1158479</v>
      </c>
      <c r="D2416" s="1">
        <v>2727.931</v>
      </c>
      <c r="E2416" s="1">
        <v>0.68162279999999997</v>
      </c>
    </row>
    <row r="2417" spans="1:5" x14ac:dyDescent="0.3">
      <c r="A2417" s="1">
        <v>2728.8960000000002</v>
      </c>
      <c r="B2417" s="1">
        <v>0.1141966</v>
      </c>
      <c r="D2417" s="1">
        <v>2728.8960000000002</v>
      </c>
      <c r="E2417" s="1">
        <v>0.67825259999999998</v>
      </c>
    </row>
    <row r="2418" spans="1:5" x14ac:dyDescent="0.3">
      <c r="A2418" s="1">
        <v>2729.86</v>
      </c>
      <c r="B2418" s="1">
        <v>0.11246829999999999</v>
      </c>
      <c r="D2418" s="1">
        <v>2729.86</v>
      </c>
      <c r="E2418" s="1">
        <v>0.67466020000000004</v>
      </c>
    </row>
    <row r="2419" spans="1:5" x14ac:dyDescent="0.3">
      <c r="A2419" s="1">
        <v>2730.8240000000001</v>
      </c>
      <c r="B2419" s="1">
        <v>0.1105889</v>
      </c>
      <c r="D2419" s="1">
        <v>2730.8240000000001</v>
      </c>
      <c r="E2419" s="1">
        <v>0.67087439999999998</v>
      </c>
    </row>
    <row r="2420" spans="1:5" x14ac:dyDescent="0.3">
      <c r="A2420" s="1">
        <v>2731.788</v>
      </c>
      <c r="B2420" s="1">
        <v>0.10861129999999999</v>
      </c>
      <c r="D2420" s="1">
        <v>2731.788</v>
      </c>
      <c r="E2420" s="1">
        <v>0.6669638</v>
      </c>
    </row>
    <row r="2421" spans="1:5" x14ac:dyDescent="0.3">
      <c r="A2421" s="1">
        <v>2732.7530000000002</v>
      </c>
      <c r="B2421" s="1">
        <v>0.1067621</v>
      </c>
      <c r="D2421" s="1">
        <v>2732.7530000000002</v>
      </c>
      <c r="E2421" s="1">
        <v>0.66309799999999997</v>
      </c>
    </row>
    <row r="2422" spans="1:5" x14ac:dyDescent="0.3">
      <c r="A2422" s="1">
        <v>2733.7170000000001</v>
      </c>
      <c r="B2422" s="1">
        <v>0.1048296</v>
      </c>
      <c r="D2422" s="1">
        <v>2733.7170000000001</v>
      </c>
      <c r="E2422" s="1">
        <v>0.65944340000000001</v>
      </c>
    </row>
    <row r="2423" spans="1:5" x14ac:dyDescent="0.3">
      <c r="A2423" s="1">
        <v>2734.681</v>
      </c>
      <c r="B2423" s="1">
        <v>0.103031</v>
      </c>
      <c r="D2423" s="1">
        <v>2734.681</v>
      </c>
      <c r="E2423" s="1">
        <v>0.65603239999999996</v>
      </c>
    </row>
    <row r="2424" spans="1:5" x14ac:dyDescent="0.3">
      <c r="A2424" s="1">
        <v>2735.6460000000002</v>
      </c>
      <c r="B2424" s="1">
        <v>0.1015032</v>
      </c>
      <c r="D2424" s="1">
        <v>2735.6460000000002</v>
      </c>
      <c r="E2424" s="1">
        <v>0.65281929999999999</v>
      </c>
    </row>
    <row r="2425" spans="1:5" x14ac:dyDescent="0.3">
      <c r="A2425" s="1">
        <v>2736.61</v>
      </c>
      <c r="B2425" s="1">
        <v>0.10017089999999999</v>
      </c>
      <c r="D2425" s="1">
        <v>2736.61</v>
      </c>
      <c r="E2425" s="1">
        <v>0.64983100000000005</v>
      </c>
    </row>
    <row r="2426" spans="1:5" x14ac:dyDescent="0.3">
      <c r="A2426" s="1">
        <v>2737.5740000000001</v>
      </c>
      <c r="B2426" s="1">
        <v>9.8832020000000007E-2</v>
      </c>
      <c r="D2426" s="1">
        <v>2737.5740000000001</v>
      </c>
      <c r="E2426" s="1">
        <v>0.64719599999999999</v>
      </c>
    </row>
    <row r="2427" spans="1:5" x14ac:dyDescent="0.3">
      <c r="A2427" s="1">
        <v>2738.538</v>
      </c>
      <c r="B2427" s="1">
        <v>9.7740690000000005E-2</v>
      </c>
      <c r="D2427" s="1">
        <v>2738.538</v>
      </c>
      <c r="E2427" s="1">
        <v>0.6449956</v>
      </c>
    </row>
    <row r="2428" spans="1:5" x14ac:dyDescent="0.3">
      <c r="A2428" s="1">
        <v>2739.5030000000002</v>
      </c>
      <c r="B2428" s="1">
        <v>9.6964359999999999E-2</v>
      </c>
      <c r="D2428" s="1">
        <v>2739.5030000000002</v>
      </c>
      <c r="E2428" s="1">
        <v>0.64341789999999999</v>
      </c>
    </row>
    <row r="2429" spans="1:5" x14ac:dyDescent="0.3">
      <c r="A2429" s="1">
        <v>2740.4670000000001</v>
      </c>
      <c r="B2429" s="1">
        <v>9.6469009999999994E-2</v>
      </c>
      <c r="D2429" s="1">
        <v>2740.4670000000001</v>
      </c>
      <c r="E2429" s="1">
        <v>0.64256760000000002</v>
      </c>
    </row>
    <row r="2430" spans="1:5" x14ac:dyDescent="0.3">
      <c r="A2430" s="1">
        <v>2741.431</v>
      </c>
      <c r="B2430" s="1">
        <v>9.6334690000000001E-2</v>
      </c>
      <c r="D2430" s="1">
        <v>2741.431</v>
      </c>
      <c r="E2430" s="1">
        <v>0.64232259999999997</v>
      </c>
    </row>
    <row r="2431" spans="1:5" x14ac:dyDescent="0.3">
      <c r="A2431" s="1">
        <v>2742.3960000000002</v>
      </c>
      <c r="B2431" s="1">
        <v>9.6617120000000001E-2</v>
      </c>
      <c r="D2431" s="1">
        <v>2742.3960000000002</v>
      </c>
      <c r="E2431" s="1">
        <v>0.64279419999999998</v>
      </c>
    </row>
    <row r="2432" spans="1:5" x14ac:dyDescent="0.3">
      <c r="A2432" s="1">
        <v>2743.36</v>
      </c>
      <c r="B2432" s="1">
        <v>9.7184240000000005E-2</v>
      </c>
      <c r="D2432" s="1">
        <v>2743.36</v>
      </c>
      <c r="E2432" s="1">
        <v>0.64406200000000002</v>
      </c>
    </row>
    <row r="2433" spans="1:5" x14ac:dyDescent="0.3">
      <c r="A2433" s="1">
        <v>2744.3240000000001</v>
      </c>
      <c r="B2433" s="1">
        <v>9.8055390000000006E-2</v>
      </c>
      <c r="D2433" s="1">
        <v>2744.3240000000001</v>
      </c>
      <c r="E2433" s="1">
        <v>0.64619870000000001</v>
      </c>
    </row>
    <row r="2434" spans="1:5" x14ac:dyDescent="0.3">
      <c r="A2434" s="1">
        <v>2745.288</v>
      </c>
      <c r="B2434" s="1">
        <v>9.9528439999999996E-2</v>
      </c>
      <c r="D2434" s="1">
        <v>2745.288</v>
      </c>
      <c r="E2434" s="1">
        <v>0.64913620000000005</v>
      </c>
    </row>
    <row r="2435" spans="1:5" x14ac:dyDescent="0.3">
      <c r="A2435" s="1">
        <v>2746.252</v>
      </c>
      <c r="B2435" s="1">
        <v>0.1014222</v>
      </c>
      <c r="D2435" s="1">
        <v>2746.252</v>
      </c>
      <c r="E2435" s="1">
        <v>0.65283679999999999</v>
      </c>
    </row>
    <row r="2436" spans="1:5" x14ac:dyDescent="0.3">
      <c r="A2436" s="1">
        <v>2747.2170000000001</v>
      </c>
      <c r="B2436" s="1">
        <v>0.1036692</v>
      </c>
      <c r="D2436" s="1">
        <v>2747.2170000000001</v>
      </c>
      <c r="E2436" s="1">
        <v>0.65736779999999995</v>
      </c>
    </row>
    <row r="2437" spans="1:5" x14ac:dyDescent="0.3">
      <c r="A2437" s="1">
        <v>2748.181</v>
      </c>
      <c r="B2437" s="1">
        <v>0.1062946</v>
      </c>
      <c r="D2437" s="1">
        <v>2748.181</v>
      </c>
      <c r="E2437" s="1">
        <v>0.66264239999999996</v>
      </c>
    </row>
    <row r="2438" spans="1:5" x14ac:dyDescent="0.3">
      <c r="A2438" s="1">
        <v>2749.145</v>
      </c>
      <c r="B2438" s="1">
        <v>0.1091884</v>
      </c>
      <c r="D2438" s="1">
        <v>2749.145</v>
      </c>
      <c r="E2438" s="1">
        <v>0.66853340000000006</v>
      </c>
    </row>
    <row r="2439" spans="1:5" x14ac:dyDescent="0.3">
      <c r="A2439" s="1">
        <v>2750.11</v>
      </c>
      <c r="B2439" s="1">
        <v>0.11229989999999999</v>
      </c>
      <c r="D2439" s="1">
        <v>2750.11</v>
      </c>
      <c r="E2439" s="1">
        <v>0.67491610000000002</v>
      </c>
    </row>
    <row r="2440" spans="1:5" x14ac:dyDescent="0.3">
      <c r="A2440" s="1">
        <v>2751.0740000000001</v>
      </c>
      <c r="B2440" s="1">
        <v>0.1155143</v>
      </c>
      <c r="D2440" s="1">
        <v>2751.0740000000001</v>
      </c>
      <c r="E2440" s="1">
        <v>0.68152650000000004</v>
      </c>
    </row>
    <row r="2441" spans="1:5" x14ac:dyDescent="0.3">
      <c r="A2441" s="1">
        <v>2752.038</v>
      </c>
      <c r="B2441" s="1">
        <v>0.11873599999999999</v>
      </c>
      <c r="D2441" s="1">
        <v>2752.038</v>
      </c>
      <c r="E2441" s="1">
        <v>0.68804750000000003</v>
      </c>
    </row>
    <row r="2442" spans="1:5" x14ac:dyDescent="0.3">
      <c r="A2442" s="1">
        <v>2753.002</v>
      </c>
      <c r="B2442" s="1">
        <v>0.1217858</v>
      </c>
      <c r="D2442" s="1">
        <v>2753.002</v>
      </c>
      <c r="E2442" s="1">
        <v>0.69410369999999999</v>
      </c>
    </row>
    <row r="2443" spans="1:5" x14ac:dyDescent="0.3">
      <c r="A2443" s="1">
        <v>2753.9670000000001</v>
      </c>
      <c r="B2443" s="1">
        <v>0.1242608</v>
      </c>
      <c r="D2443" s="1">
        <v>2753.9670000000001</v>
      </c>
      <c r="E2443" s="1">
        <v>0.69930990000000004</v>
      </c>
    </row>
    <row r="2444" spans="1:5" x14ac:dyDescent="0.3">
      <c r="A2444" s="1">
        <v>2754.931</v>
      </c>
      <c r="B2444" s="1">
        <v>0.126168</v>
      </c>
      <c r="D2444" s="1">
        <v>2754.931</v>
      </c>
      <c r="E2444" s="1">
        <v>0.70327930000000005</v>
      </c>
    </row>
    <row r="2445" spans="1:5" x14ac:dyDescent="0.3">
      <c r="A2445" s="1">
        <v>2755.895</v>
      </c>
      <c r="B2445" s="1">
        <v>0.12755159999999999</v>
      </c>
      <c r="D2445" s="1">
        <v>2755.895</v>
      </c>
      <c r="E2445" s="1">
        <v>0.70557700000000001</v>
      </c>
    </row>
    <row r="2446" spans="1:5" x14ac:dyDescent="0.3">
      <c r="A2446" s="1">
        <v>2756.86</v>
      </c>
      <c r="B2446" s="1">
        <v>0.12790460000000001</v>
      </c>
      <c r="D2446" s="1">
        <v>2756.86</v>
      </c>
      <c r="E2446" s="1">
        <v>0.70588819999999997</v>
      </c>
    </row>
    <row r="2447" spans="1:5" x14ac:dyDescent="0.3">
      <c r="A2447" s="1">
        <v>2757.8240000000001</v>
      </c>
      <c r="B2447" s="1">
        <v>0.12703919999999999</v>
      </c>
      <c r="D2447" s="1">
        <v>2757.8240000000001</v>
      </c>
      <c r="E2447" s="1">
        <v>0.70443920000000004</v>
      </c>
    </row>
    <row r="2448" spans="1:5" x14ac:dyDescent="0.3">
      <c r="A2448" s="1">
        <v>2758.788</v>
      </c>
      <c r="B2448" s="1">
        <v>0.12539839999999999</v>
      </c>
      <c r="D2448" s="1">
        <v>2758.788</v>
      </c>
      <c r="E2448" s="1">
        <v>0.70130150000000002</v>
      </c>
    </row>
    <row r="2449" spans="1:5" x14ac:dyDescent="0.3">
      <c r="A2449" s="1">
        <v>2759.752</v>
      </c>
      <c r="B2449" s="1">
        <v>0.1230209</v>
      </c>
      <c r="D2449" s="1">
        <v>2759.752</v>
      </c>
      <c r="E2449" s="1">
        <v>0.69652190000000003</v>
      </c>
    </row>
    <row r="2450" spans="1:5" x14ac:dyDescent="0.3">
      <c r="A2450" s="1">
        <v>2760.7170000000001</v>
      </c>
      <c r="B2450" s="1">
        <v>0.11991889999999999</v>
      </c>
      <c r="D2450" s="1">
        <v>2760.7170000000001</v>
      </c>
      <c r="E2450" s="1">
        <v>0.69041989999999998</v>
      </c>
    </row>
    <row r="2451" spans="1:5" x14ac:dyDescent="0.3">
      <c r="A2451" s="1">
        <v>2761.681</v>
      </c>
      <c r="B2451" s="1">
        <v>0.1161276</v>
      </c>
      <c r="D2451" s="1">
        <v>2761.681</v>
      </c>
      <c r="E2451" s="1">
        <v>0.68341960000000002</v>
      </c>
    </row>
    <row r="2452" spans="1:5" x14ac:dyDescent="0.3">
      <c r="A2452" s="1">
        <v>2762.645</v>
      </c>
      <c r="B2452" s="1">
        <v>0.1122654</v>
      </c>
      <c r="D2452" s="1">
        <v>2762.645</v>
      </c>
      <c r="E2452" s="1">
        <v>0.67565520000000001</v>
      </c>
    </row>
    <row r="2453" spans="1:5" x14ac:dyDescent="0.3">
      <c r="A2453" s="1">
        <v>2763.6089999999999</v>
      </c>
      <c r="B2453" s="1">
        <v>0.1083853</v>
      </c>
      <c r="D2453" s="1">
        <v>2763.6089999999999</v>
      </c>
      <c r="E2453" s="1">
        <v>0.66747559999999995</v>
      </c>
    </row>
    <row r="2454" spans="1:5" x14ac:dyDescent="0.3">
      <c r="A2454" s="1">
        <v>2764.5740000000001</v>
      </c>
      <c r="B2454" s="1">
        <v>0.10422729999999999</v>
      </c>
      <c r="D2454" s="1">
        <v>2764.5740000000001</v>
      </c>
      <c r="E2454" s="1">
        <v>0.65915080000000004</v>
      </c>
    </row>
    <row r="2455" spans="1:5" x14ac:dyDescent="0.3">
      <c r="A2455" s="1">
        <v>2765.538</v>
      </c>
      <c r="B2455" s="1">
        <v>0.10011630000000001</v>
      </c>
      <c r="D2455" s="1">
        <v>2765.538</v>
      </c>
      <c r="E2455" s="1">
        <v>0.65087189999999995</v>
      </c>
    </row>
    <row r="2456" spans="1:5" x14ac:dyDescent="0.3">
      <c r="A2456" s="1">
        <v>2766.502</v>
      </c>
      <c r="B2456" s="1">
        <v>9.6132759999999998E-2</v>
      </c>
      <c r="D2456" s="1">
        <v>2766.502</v>
      </c>
      <c r="E2456" s="1">
        <v>0.64279679999999995</v>
      </c>
    </row>
    <row r="2457" spans="1:5" x14ac:dyDescent="0.3">
      <c r="A2457" s="1">
        <v>2767.4670000000001</v>
      </c>
      <c r="B2457" s="1">
        <v>9.2294570000000006E-2</v>
      </c>
      <c r="D2457" s="1">
        <v>2767.4670000000001</v>
      </c>
      <c r="E2457" s="1">
        <v>0.63516649999999997</v>
      </c>
    </row>
    <row r="2458" spans="1:5" x14ac:dyDescent="0.3">
      <c r="A2458" s="1">
        <v>2768.431</v>
      </c>
      <c r="B2458" s="1">
        <v>8.8804869999999994E-2</v>
      </c>
      <c r="D2458" s="1">
        <v>2768.431</v>
      </c>
      <c r="E2458" s="1">
        <v>0.62818240000000003</v>
      </c>
    </row>
    <row r="2459" spans="1:5" x14ac:dyDescent="0.3">
      <c r="A2459" s="1">
        <v>2769.395</v>
      </c>
      <c r="B2459" s="1">
        <v>8.5734989999999997E-2</v>
      </c>
      <c r="D2459" s="1">
        <v>2769.395</v>
      </c>
      <c r="E2459" s="1">
        <v>0.62170340000000002</v>
      </c>
    </row>
    <row r="2460" spans="1:5" x14ac:dyDescent="0.3">
      <c r="A2460" s="1">
        <v>2770.3589999999999</v>
      </c>
      <c r="B2460" s="1">
        <v>8.2912550000000002E-2</v>
      </c>
      <c r="D2460" s="1">
        <v>2770.3589999999999</v>
      </c>
      <c r="E2460" s="1">
        <v>0.61589780000000005</v>
      </c>
    </row>
    <row r="2461" spans="1:5" x14ac:dyDescent="0.3">
      <c r="A2461" s="1">
        <v>2771.3240000000001</v>
      </c>
      <c r="B2461" s="1">
        <v>8.0292929999999998E-2</v>
      </c>
      <c r="D2461" s="1">
        <v>2771.3240000000001</v>
      </c>
      <c r="E2461" s="1">
        <v>0.6108171</v>
      </c>
    </row>
    <row r="2462" spans="1:5" x14ac:dyDescent="0.3">
      <c r="A2462" s="1">
        <v>2772.288</v>
      </c>
      <c r="B2462" s="1">
        <v>7.7929700000000005E-2</v>
      </c>
      <c r="D2462" s="1">
        <v>2772.288</v>
      </c>
      <c r="E2462" s="1">
        <v>0.60631809999999997</v>
      </c>
    </row>
    <row r="2463" spans="1:5" x14ac:dyDescent="0.3">
      <c r="A2463" s="1">
        <v>2773.252</v>
      </c>
      <c r="B2463" s="1">
        <v>7.6011129999999996E-2</v>
      </c>
      <c r="D2463" s="1">
        <v>2773.252</v>
      </c>
      <c r="E2463" s="1">
        <v>0.60234829999999995</v>
      </c>
    </row>
    <row r="2464" spans="1:5" x14ac:dyDescent="0.3">
      <c r="A2464" s="1">
        <v>2774.2170000000001</v>
      </c>
      <c r="B2464" s="1">
        <v>7.4476819999999999E-2</v>
      </c>
      <c r="D2464" s="1">
        <v>2774.2170000000001</v>
      </c>
      <c r="E2464" s="1">
        <v>0.59896950000000004</v>
      </c>
    </row>
    <row r="2465" spans="1:5" x14ac:dyDescent="0.3">
      <c r="A2465" s="1">
        <v>2775.181</v>
      </c>
      <c r="B2465" s="1">
        <v>7.3041309999999998E-2</v>
      </c>
      <c r="D2465" s="1">
        <v>2775.181</v>
      </c>
      <c r="E2465" s="1">
        <v>0.5961919</v>
      </c>
    </row>
    <row r="2466" spans="1:5" x14ac:dyDescent="0.3">
      <c r="A2466" s="1">
        <v>2776.145</v>
      </c>
      <c r="B2466" s="1">
        <v>7.1717660000000003E-2</v>
      </c>
      <c r="D2466" s="1">
        <v>2776.145</v>
      </c>
      <c r="E2466" s="1">
        <v>0.5939951</v>
      </c>
    </row>
    <row r="2467" spans="1:5" x14ac:dyDescent="0.3">
      <c r="A2467" s="1">
        <v>2777.1089999999999</v>
      </c>
      <c r="B2467" s="1">
        <v>7.0907319999999996E-2</v>
      </c>
      <c r="D2467" s="1">
        <v>2777.1089999999999</v>
      </c>
      <c r="E2467" s="1">
        <v>0.59227059999999998</v>
      </c>
    </row>
    <row r="2468" spans="1:5" x14ac:dyDescent="0.3">
      <c r="A2468" s="1">
        <v>2778.0729999999999</v>
      </c>
      <c r="B2468" s="1">
        <v>7.0646100000000003E-2</v>
      </c>
      <c r="D2468" s="1">
        <v>2778.0729999999999</v>
      </c>
      <c r="E2468" s="1">
        <v>0.5911592</v>
      </c>
    </row>
    <row r="2469" spans="1:5" x14ac:dyDescent="0.3">
      <c r="A2469" s="1">
        <v>2779.038</v>
      </c>
      <c r="B2469" s="1">
        <v>7.0388629999999994E-2</v>
      </c>
      <c r="D2469" s="1">
        <v>2779.038</v>
      </c>
      <c r="E2469" s="1">
        <v>0.59062400000000004</v>
      </c>
    </row>
    <row r="2470" spans="1:5" x14ac:dyDescent="0.3">
      <c r="A2470" s="1">
        <v>2780.002</v>
      </c>
      <c r="B2470" s="1">
        <v>7.0170289999999996E-2</v>
      </c>
      <c r="D2470" s="1">
        <v>2780.002</v>
      </c>
      <c r="E2470" s="1">
        <v>0.59047110000000003</v>
      </c>
    </row>
    <row r="2471" spans="1:5" x14ac:dyDescent="0.3">
      <c r="A2471" s="1">
        <v>2780.9659999999999</v>
      </c>
      <c r="B2471" s="1">
        <v>7.0384379999999996E-2</v>
      </c>
      <c r="D2471" s="1">
        <v>2780.9659999999999</v>
      </c>
      <c r="E2471" s="1">
        <v>0.59085620000000005</v>
      </c>
    </row>
    <row r="2472" spans="1:5" x14ac:dyDescent="0.3">
      <c r="A2472" s="1">
        <v>2781.931</v>
      </c>
      <c r="B2472" s="1">
        <v>7.0879380000000006E-2</v>
      </c>
      <c r="D2472" s="1">
        <v>2781.931</v>
      </c>
      <c r="E2472" s="1">
        <v>0.59172409999999998</v>
      </c>
    </row>
    <row r="2473" spans="1:5" x14ac:dyDescent="0.3">
      <c r="A2473" s="1">
        <v>2782.895</v>
      </c>
      <c r="B2473" s="1">
        <v>7.1524470000000007E-2</v>
      </c>
      <c r="D2473" s="1">
        <v>2782.895</v>
      </c>
      <c r="E2473" s="1">
        <v>0.59304429999999997</v>
      </c>
    </row>
    <row r="2474" spans="1:5" x14ac:dyDescent="0.3">
      <c r="A2474" s="1">
        <v>2783.8589999999999</v>
      </c>
      <c r="B2474" s="1">
        <v>7.2171260000000001E-2</v>
      </c>
      <c r="D2474" s="1">
        <v>2783.8589999999999</v>
      </c>
      <c r="E2474" s="1">
        <v>0.59476620000000002</v>
      </c>
    </row>
    <row r="2475" spans="1:5" x14ac:dyDescent="0.3">
      <c r="A2475" s="1">
        <v>2784.8229999999999</v>
      </c>
      <c r="B2475" s="1">
        <v>7.3112350000000007E-2</v>
      </c>
      <c r="D2475" s="1">
        <v>2784.8229999999999</v>
      </c>
      <c r="E2475" s="1">
        <v>0.59678710000000001</v>
      </c>
    </row>
    <row r="2476" spans="1:5" x14ac:dyDescent="0.3">
      <c r="A2476" s="1">
        <v>2785.788</v>
      </c>
      <c r="B2476" s="1">
        <v>7.4319629999999998E-2</v>
      </c>
      <c r="D2476" s="1">
        <v>2785.788</v>
      </c>
      <c r="E2476" s="1">
        <v>0.5992537</v>
      </c>
    </row>
    <row r="2477" spans="1:5" x14ac:dyDescent="0.3">
      <c r="A2477" s="1">
        <v>2786.752</v>
      </c>
      <c r="B2477" s="1">
        <v>7.5676779999999999E-2</v>
      </c>
      <c r="D2477" s="1">
        <v>2786.752</v>
      </c>
      <c r="E2477" s="1">
        <v>0.60216999999999998</v>
      </c>
    </row>
    <row r="2478" spans="1:5" x14ac:dyDescent="0.3">
      <c r="A2478" s="1">
        <v>2787.7159999999999</v>
      </c>
      <c r="B2478" s="1">
        <v>7.7426800000000004E-2</v>
      </c>
      <c r="D2478" s="1">
        <v>2787.7159999999999</v>
      </c>
      <c r="E2478" s="1">
        <v>0.60551339999999998</v>
      </c>
    </row>
    <row r="2479" spans="1:5" x14ac:dyDescent="0.3">
      <c r="A2479" s="1">
        <v>2788.681</v>
      </c>
      <c r="B2479" s="1">
        <v>7.9280530000000002E-2</v>
      </c>
      <c r="D2479" s="1">
        <v>2788.681</v>
      </c>
      <c r="E2479" s="1">
        <v>0.60922019999999999</v>
      </c>
    </row>
    <row r="2480" spans="1:5" x14ac:dyDescent="0.3">
      <c r="A2480" s="1">
        <v>2789.645</v>
      </c>
      <c r="B2480" s="1">
        <v>8.130627E-2</v>
      </c>
      <c r="D2480" s="1">
        <v>2789.645</v>
      </c>
      <c r="E2480" s="1">
        <v>0.61337540000000002</v>
      </c>
    </row>
    <row r="2481" spans="1:5" x14ac:dyDescent="0.3">
      <c r="A2481" s="1">
        <v>2790.6089999999999</v>
      </c>
      <c r="B2481" s="1">
        <v>8.3787169999999994E-2</v>
      </c>
      <c r="D2481" s="1">
        <v>2790.6089999999999</v>
      </c>
      <c r="E2481" s="1">
        <v>0.6181141</v>
      </c>
    </row>
    <row r="2482" spans="1:5" x14ac:dyDescent="0.3">
      <c r="A2482" s="1">
        <v>2791.5729999999999</v>
      </c>
      <c r="B2482" s="1">
        <v>8.6281399999999994E-2</v>
      </c>
      <c r="D2482" s="1">
        <v>2791.5729999999999</v>
      </c>
      <c r="E2482" s="1">
        <v>0.62343219999999999</v>
      </c>
    </row>
    <row r="2483" spans="1:5" x14ac:dyDescent="0.3">
      <c r="A2483" s="1">
        <v>2792.538</v>
      </c>
      <c r="B2483" s="1">
        <v>8.8909719999999998E-2</v>
      </c>
      <c r="D2483" s="1">
        <v>2792.538</v>
      </c>
      <c r="E2483" s="1">
        <v>0.62916349999999999</v>
      </c>
    </row>
    <row r="2484" spans="1:5" x14ac:dyDescent="0.3">
      <c r="A2484" s="1">
        <v>2793.502</v>
      </c>
      <c r="B2484" s="1">
        <v>9.2041189999999995E-2</v>
      </c>
      <c r="D2484" s="1">
        <v>2793.502</v>
      </c>
      <c r="E2484" s="1">
        <v>0.63534270000000004</v>
      </c>
    </row>
    <row r="2485" spans="1:5" x14ac:dyDescent="0.3">
      <c r="A2485" s="1">
        <v>2794.4659999999999</v>
      </c>
      <c r="B2485" s="1">
        <v>9.5445020000000005E-2</v>
      </c>
      <c r="D2485" s="1">
        <v>2794.4659999999999</v>
      </c>
      <c r="E2485" s="1">
        <v>0.64220160000000004</v>
      </c>
    </row>
    <row r="2486" spans="1:5" x14ac:dyDescent="0.3">
      <c r="A2486" s="1">
        <v>2795.43</v>
      </c>
      <c r="B2486" s="1">
        <v>9.9119040000000005E-2</v>
      </c>
      <c r="D2486" s="1">
        <v>2795.43</v>
      </c>
      <c r="E2486" s="1">
        <v>0.64990119999999996</v>
      </c>
    </row>
    <row r="2487" spans="1:5" x14ac:dyDescent="0.3">
      <c r="A2487" s="1">
        <v>2796.395</v>
      </c>
      <c r="B2487" s="1">
        <v>0.1030348</v>
      </c>
      <c r="D2487" s="1">
        <v>2796.395</v>
      </c>
      <c r="E2487" s="1">
        <v>0.65803279999999997</v>
      </c>
    </row>
    <row r="2488" spans="1:5" x14ac:dyDescent="0.3">
      <c r="A2488" s="1">
        <v>2797.3589999999999</v>
      </c>
      <c r="B2488" s="1">
        <v>0.1071923</v>
      </c>
      <c r="D2488" s="1">
        <v>2797.3589999999999</v>
      </c>
      <c r="E2488" s="1">
        <v>0.66649950000000002</v>
      </c>
    </row>
    <row r="2489" spans="1:5" x14ac:dyDescent="0.3">
      <c r="A2489" s="1">
        <v>2798.3229999999999</v>
      </c>
      <c r="B2489" s="1">
        <v>0.111489</v>
      </c>
      <c r="D2489" s="1">
        <v>2798.3229999999999</v>
      </c>
      <c r="E2489" s="1">
        <v>0.67533710000000002</v>
      </c>
    </row>
    <row r="2490" spans="1:5" x14ac:dyDescent="0.3">
      <c r="A2490" s="1">
        <v>2799.288</v>
      </c>
      <c r="B2490" s="1">
        <v>0.1158636</v>
      </c>
      <c r="D2490" s="1">
        <v>2799.288</v>
      </c>
      <c r="E2490" s="1">
        <v>0.68437219999999999</v>
      </c>
    </row>
    <row r="2491" spans="1:5" x14ac:dyDescent="0.3">
      <c r="A2491" s="1">
        <v>2800.252</v>
      </c>
      <c r="B2491" s="1">
        <v>0.12036810000000001</v>
      </c>
      <c r="D2491" s="1">
        <v>2800.252</v>
      </c>
      <c r="E2491" s="1">
        <v>0.69351379999999996</v>
      </c>
    </row>
    <row r="2492" spans="1:5" x14ac:dyDescent="0.3">
      <c r="A2492" s="1">
        <v>2801.2159999999999</v>
      </c>
      <c r="B2492" s="1">
        <v>0.12501619999999999</v>
      </c>
      <c r="D2492" s="1">
        <v>2801.2159999999999</v>
      </c>
      <c r="E2492" s="1">
        <v>0.70256870000000005</v>
      </c>
    </row>
    <row r="2493" spans="1:5" x14ac:dyDescent="0.3">
      <c r="A2493" s="1">
        <v>2802.18</v>
      </c>
      <c r="B2493" s="1">
        <v>0.12933629999999999</v>
      </c>
      <c r="D2493" s="1">
        <v>2802.18</v>
      </c>
      <c r="E2493" s="1">
        <v>0.71144410000000002</v>
      </c>
    </row>
    <row r="2494" spans="1:5" x14ac:dyDescent="0.3">
      <c r="A2494" s="1">
        <v>2803.145</v>
      </c>
      <c r="B2494" s="1">
        <v>0.1336184</v>
      </c>
      <c r="D2494" s="1">
        <v>2803.145</v>
      </c>
      <c r="E2494" s="1">
        <v>0.72013769999999999</v>
      </c>
    </row>
    <row r="2495" spans="1:5" x14ac:dyDescent="0.3">
      <c r="A2495" s="1">
        <v>2804.1089999999999</v>
      </c>
      <c r="B2495" s="1">
        <v>0.13804810000000001</v>
      </c>
      <c r="D2495" s="1">
        <v>2804.1089999999999</v>
      </c>
      <c r="E2495" s="1">
        <v>0.72885540000000004</v>
      </c>
    </row>
    <row r="2496" spans="1:5" x14ac:dyDescent="0.3">
      <c r="A2496" s="1">
        <v>2805.0729999999999</v>
      </c>
      <c r="B2496" s="1">
        <v>0.14233399999999999</v>
      </c>
      <c r="D2496" s="1">
        <v>2805.0729999999999</v>
      </c>
      <c r="E2496" s="1">
        <v>0.73747039999999997</v>
      </c>
    </row>
    <row r="2497" spans="1:5" x14ac:dyDescent="0.3">
      <c r="A2497" s="1">
        <v>2806.038</v>
      </c>
      <c r="B2497" s="1">
        <v>0.1464733</v>
      </c>
      <c r="D2497" s="1">
        <v>2806.038</v>
      </c>
      <c r="E2497" s="1">
        <v>0.74595929999999999</v>
      </c>
    </row>
    <row r="2498" spans="1:5" x14ac:dyDescent="0.3">
      <c r="A2498" s="1">
        <v>2807.002</v>
      </c>
      <c r="B2498" s="1">
        <v>0.150558</v>
      </c>
      <c r="D2498" s="1">
        <v>2807.002</v>
      </c>
      <c r="E2498" s="1">
        <v>0.75454589999999999</v>
      </c>
    </row>
    <row r="2499" spans="1:5" x14ac:dyDescent="0.3">
      <c r="A2499" s="1">
        <v>2807.9659999999999</v>
      </c>
      <c r="B2499" s="1">
        <v>0.15490799999999999</v>
      </c>
      <c r="D2499" s="1">
        <v>2807.9659999999999</v>
      </c>
      <c r="E2499" s="1">
        <v>0.76325600000000005</v>
      </c>
    </row>
    <row r="2500" spans="1:5" x14ac:dyDescent="0.3">
      <c r="A2500" s="1">
        <v>2808.93</v>
      </c>
      <c r="B2500" s="1">
        <v>0.1594875</v>
      </c>
      <c r="D2500" s="1">
        <v>2808.93</v>
      </c>
      <c r="E2500" s="1">
        <v>0.77204240000000002</v>
      </c>
    </row>
    <row r="2501" spans="1:5" x14ac:dyDescent="0.3">
      <c r="A2501" s="1">
        <v>2809.895</v>
      </c>
      <c r="B2501" s="1">
        <v>0.1639478</v>
      </c>
      <c r="D2501" s="1">
        <v>2809.895</v>
      </c>
      <c r="E2501" s="1">
        <v>0.78099879999999999</v>
      </c>
    </row>
    <row r="2502" spans="1:5" x14ac:dyDescent="0.3">
      <c r="A2502" s="1">
        <v>2810.8589999999999</v>
      </c>
      <c r="B2502" s="1">
        <v>0.16851669999999999</v>
      </c>
      <c r="D2502" s="1">
        <v>2810.8589999999999</v>
      </c>
      <c r="E2502" s="1">
        <v>0.79010729999999996</v>
      </c>
    </row>
    <row r="2503" spans="1:5" x14ac:dyDescent="0.3">
      <c r="A2503" s="1">
        <v>2811.8229999999999</v>
      </c>
      <c r="B2503" s="1">
        <v>0.1732506</v>
      </c>
      <c r="D2503" s="1">
        <v>2811.8229999999999</v>
      </c>
      <c r="E2503" s="1">
        <v>0.79939420000000005</v>
      </c>
    </row>
    <row r="2504" spans="1:5" x14ac:dyDescent="0.3">
      <c r="A2504" s="1">
        <v>2812.7869999999998</v>
      </c>
      <c r="B2504" s="1">
        <v>0.17800240000000001</v>
      </c>
      <c r="D2504" s="1">
        <v>2812.7869999999998</v>
      </c>
      <c r="E2504" s="1">
        <v>0.80899399999999999</v>
      </c>
    </row>
    <row r="2505" spans="1:5" x14ac:dyDescent="0.3">
      <c r="A2505" s="1">
        <v>2813.752</v>
      </c>
      <c r="B2505" s="1">
        <v>0.1828468</v>
      </c>
      <c r="D2505" s="1">
        <v>2813.752</v>
      </c>
      <c r="E2505" s="1">
        <v>0.81871640000000001</v>
      </c>
    </row>
    <row r="2506" spans="1:5" x14ac:dyDescent="0.3">
      <c r="A2506" s="1">
        <v>2814.7159999999999</v>
      </c>
      <c r="B2506" s="1">
        <v>0.18789130000000001</v>
      </c>
      <c r="D2506" s="1">
        <v>2814.7159999999999</v>
      </c>
      <c r="E2506" s="1">
        <v>0.82850469999999998</v>
      </c>
    </row>
    <row r="2507" spans="1:5" x14ac:dyDescent="0.3">
      <c r="A2507" s="1">
        <v>2815.68</v>
      </c>
      <c r="B2507" s="1">
        <v>0.19299430000000001</v>
      </c>
      <c r="D2507" s="1">
        <v>2815.68</v>
      </c>
      <c r="E2507" s="1">
        <v>0.8386363</v>
      </c>
    </row>
    <row r="2508" spans="1:5" x14ac:dyDescent="0.3">
      <c r="A2508" s="1">
        <v>2816.645</v>
      </c>
      <c r="B2508" s="1">
        <v>0.19818469999999999</v>
      </c>
      <c r="D2508" s="1">
        <v>2816.645</v>
      </c>
      <c r="E2508" s="1">
        <v>0.84897659999999997</v>
      </c>
    </row>
    <row r="2509" spans="1:5" x14ac:dyDescent="0.3">
      <c r="A2509" s="1">
        <v>2817.6089999999999</v>
      </c>
      <c r="B2509" s="1">
        <v>0.20389969999999999</v>
      </c>
      <c r="D2509" s="1">
        <v>2817.6089999999999</v>
      </c>
      <c r="E2509" s="1">
        <v>0.85971299999999995</v>
      </c>
    </row>
    <row r="2510" spans="1:5" x14ac:dyDescent="0.3">
      <c r="A2510" s="1">
        <v>2818.5729999999999</v>
      </c>
      <c r="B2510" s="1">
        <v>0.20998169999999999</v>
      </c>
      <c r="D2510" s="1">
        <v>2818.5729999999999</v>
      </c>
      <c r="E2510" s="1">
        <v>0.87115560000000003</v>
      </c>
    </row>
    <row r="2511" spans="1:5" x14ac:dyDescent="0.3">
      <c r="A2511" s="1">
        <v>2819.5369999999998</v>
      </c>
      <c r="B2511" s="1">
        <v>0.21628610000000001</v>
      </c>
      <c r="D2511" s="1">
        <v>2819.5369999999998</v>
      </c>
      <c r="E2511" s="1">
        <v>0.88336239999999999</v>
      </c>
    </row>
    <row r="2512" spans="1:5" x14ac:dyDescent="0.3">
      <c r="A2512" s="1">
        <v>2820.502</v>
      </c>
      <c r="B2512" s="1">
        <v>0.2233772</v>
      </c>
      <c r="D2512" s="1">
        <v>2820.502</v>
      </c>
      <c r="E2512" s="1">
        <v>0.89663269999999995</v>
      </c>
    </row>
    <row r="2513" spans="1:5" x14ac:dyDescent="0.3">
      <c r="A2513" s="1">
        <v>2821.4659999999999</v>
      </c>
      <c r="B2513" s="1">
        <v>0.23142489999999999</v>
      </c>
      <c r="D2513" s="1">
        <v>2821.4659999999999</v>
      </c>
      <c r="E2513" s="1">
        <v>0.91164619999999996</v>
      </c>
    </row>
    <row r="2514" spans="1:5" x14ac:dyDescent="0.3">
      <c r="A2514" s="1">
        <v>2822.43</v>
      </c>
      <c r="B2514" s="1">
        <v>0.2403583</v>
      </c>
      <c r="D2514" s="1">
        <v>2822.43</v>
      </c>
      <c r="E2514" s="1">
        <v>0.92852100000000004</v>
      </c>
    </row>
    <row r="2515" spans="1:5" x14ac:dyDescent="0.3">
      <c r="A2515" s="1">
        <v>2823.395</v>
      </c>
      <c r="B2515" s="1">
        <v>0.25066040000000001</v>
      </c>
      <c r="D2515" s="1">
        <v>2823.395</v>
      </c>
      <c r="E2515" s="1">
        <v>0.94767190000000001</v>
      </c>
    </row>
    <row r="2516" spans="1:5" x14ac:dyDescent="0.3">
      <c r="A2516" s="1">
        <v>2824.3589999999999</v>
      </c>
      <c r="B2516" s="1">
        <v>0.26252199999999998</v>
      </c>
      <c r="D2516" s="1">
        <v>2824.3589999999999</v>
      </c>
      <c r="E2516" s="1">
        <v>0.96987520000000005</v>
      </c>
    </row>
    <row r="2517" spans="1:5" x14ac:dyDescent="0.3">
      <c r="A2517" s="1">
        <v>2825.3229999999999</v>
      </c>
      <c r="B2517" s="1">
        <v>0.27649180000000001</v>
      </c>
      <c r="D2517" s="1">
        <v>2825.3229999999999</v>
      </c>
      <c r="E2517" s="1">
        <v>0.99576710000000002</v>
      </c>
    </row>
    <row r="2518" spans="1:5" x14ac:dyDescent="0.3">
      <c r="A2518" s="1">
        <v>2826.2869999999998</v>
      </c>
      <c r="B2518" s="1">
        <v>0.2933423</v>
      </c>
      <c r="D2518" s="1">
        <v>2826.2869999999998</v>
      </c>
      <c r="E2518" s="1">
        <v>1.025773</v>
      </c>
    </row>
    <row r="2519" spans="1:5" x14ac:dyDescent="0.3">
      <c r="A2519" s="1">
        <v>2827.2510000000002</v>
      </c>
      <c r="B2519" s="1">
        <v>0.3131526</v>
      </c>
      <c r="D2519" s="1">
        <v>2827.2510000000002</v>
      </c>
      <c r="E2519" s="1">
        <v>1.0608789999999999</v>
      </c>
    </row>
    <row r="2520" spans="1:5" x14ac:dyDescent="0.3">
      <c r="A2520" s="1">
        <v>2828.2159999999999</v>
      </c>
      <c r="B2520" s="1">
        <v>0.33672350000000001</v>
      </c>
      <c r="D2520" s="1">
        <v>2828.2159999999999</v>
      </c>
      <c r="E2520" s="1">
        <v>1.101988</v>
      </c>
    </row>
    <row r="2521" spans="1:5" x14ac:dyDescent="0.3">
      <c r="A2521" s="1">
        <v>2829.18</v>
      </c>
      <c r="B2521" s="1">
        <v>0.36518840000000002</v>
      </c>
      <c r="D2521" s="1">
        <v>2829.18</v>
      </c>
      <c r="E2521" s="1">
        <v>1.149885</v>
      </c>
    </row>
    <row r="2522" spans="1:5" x14ac:dyDescent="0.3">
      <c r="A2522" s="1">
        <v>2830.1439999999998</v>
      </c>
      <c r="B2522" s="1">
        <v>0.39865450000000002</v>
      </c>
      <c r="D2522" s="1">
        <v>2830.1439999999998</v>
      </c>
      <c r="E2522" s="1">
        <v>1.2048369999999999</v>
      </c>
    </row>
    <row r="2523" spans="1:5" x14ac:dyDescent="0.3">
      <c r="A2523" s="1">
        <v>2831.1089999999999</v>
      </c>
      <c r="B2523" s="1">
        <v>0.43850410000000001</v>
      </c>
      <c r="D2523" s="1">
        <v>2831.1089999999999</v>
      </c>
      <c r="E2523" s="1">
        <v>1.2672220000000001</v>
      </c>
    </row>
    <row r="2524" spans="1:5" x14ac:dyDescent="0.3">
      <c r="A2524" s="1">
        <v>2832.0729999999999</v>
      </c>
      <c r="B2524" s="1">
        <v>0.48594419999999999</v>
      </c>
      <c r="D2524" s="1">
        <v>2832.0729999999999</v>
      </c>
      <c r="E2524" s="1">
        <v>1.3361970000000001</v>
      </c>
    </row>
    <row r="2525" spans="1:5" x14ac:dyDescent="0.3">
      <c r="A2525" s="1">
        <v>2833.0369999999998</v>
      </c>
      <c r="B2525" s="1">
        <v>0.54054959999999996</v>
      </c>
      <c r="D2525" s="1">
        <v>2833.0369999999998</v>
      </c>
      <c r="E2525" s="1">
        <v>1.4086719999999999</v>
      </c>
    </row>
    <row r="2526" spans="1:5" x14ac:dyDescent="0.3">
      <c r="A2526" s="1">
        <v>2834.0010000000002</v>
      </c>
      <c r="B2526" s="1">
        <v>0.60196760000000005</v>
      </c>
      <c r="D2526" s="1">
        <v>2834.0010000000002</v>
      </c>
      <c r="E2526" s="1">
        <v>1.4803539999999999</v>
      </c>
    </row>
    <row r="2527" spans="1:5" x14ac:dyDescent="0.3">
      <c r="A2527" s="1">
        <v>2834.9659999999999</v>
      </c>
      <c r="B2527" s="1">
        <v>0.66894629999999999</v>
      </c>
      <c r="D2527" s="1">
        <v>2834.9659999999999</v>
      </c>
      <c r="E2527" s="1">
        <v>1.547148</v>
      </c>
    </row>
    <row r="2528" spans="1:5" x14ac:dyDescent="0.3">
      <c r="A2528" s="1">
        <v>2835.93</v>
      </c>
      <c r="B2528" s="1">
        <v>0.73942580000000002</v>
      </c>
      <c r="D2528" s="1">
        <v>2835.93</v>
      </c>
      <c r="E2528" s="1">
        <v>1.603729</v>
      </c>
    </row>
    <row r="2529" spans="1:5" x14ac:dyDescent="0.3">
      <c r="A2529" s="1">
        <v>2836.8939999999998</v>
      </c>
      <c r="B2529" s="1">
        <v>0.80986880000000006</v>
      </c>
      <c r="D2529" s="1">
        <v>2836.8939999999998</v>
      </c>
      <c r="E2529" s="1">
        <v>1.6465320000000001</v>
      </c>
    </row>
    <row r="2530" spans="1:5" x14ac:dyDescent="0.3">
      <c r="A2530" s="1">
        <v>2837.8589999999999</v>
      </c>
      <c r="B2530" s="1">
        <v>0.87454860000000001</v>
      </c>
      <c r="D2530" s="1">
        <v>2837.8589999999999</v>
      </c>
      <c r="E2530" s="1">
        <v>1.67615</v>
      </c>
    </row>
    <row r="2531" spans="1:5" x14ac:dyDescent="0.3">
      <c r="A2531" s="1">
        <v>2838.8229999999999</v>
      </c>
      <c r="B2531" s="1">
        <v>0.92990519999999999</v>
      </c>
      <c r="D2531" s="1">
        <v>2838.8229999999999</v>
      </c>
      <c r="E2531" s="1">
        <v>1.6961820000000001</v>
      </c>
    </row>
    <row r="2532" spans="1:5" x14ac:dyDescent="0.3">
      <c r="A2532" s="1">
        <v>2839.7869999999998</v>
      </c>
      <c r="B2532" s="1">
        <v>0.97318389999999999</v>
      </c>
      <c r="D2532" s="1">
        <v>2839.7869999999998</v>
      </c>
      <c r="E2532" s="1">
        <v>1.7073719999999999</v>
      </c>
    </row>
    <row r="2533" spans="1:5" x14ac:dyDescent="0.3">
      <c r="A2533" s="1">
        <v>2840.7510000000002</v>
      </c>
      <c r="B2533" s="1">
        <v>1.002937</v>
      </c>
      <c r="D2533" s="1">
        <v>2840.7510000000002</v>
      </c>
      <c r="E2533" s="1">
        <v>1.7142440000000001</v>
      </c>
    </row>
    <row r="2534" spans="1:5" x14ac:dyDescent="0.3">
      <c r="A2534" s="1">
        <v>2841.7159999999999</v>
      </c>
      <c r="B2534" s="1">
        <v>1.0201929999999999</v>
      </c>
      <c r="D2534" s="1">
        <v>2841.7159999999999</v>
      </c>
      <c r="E2534" s="1">
        <v>1.7200850000000001</v>
      </c>
    </row>
    <row r="2535" spans="1:5" x14ac:dyDescent="0.3">
      <c r="A2535" s="1">
        <v>2842.68</v>
      </c>
      <c r="B2535" s="1">
        <v>1.0263409999999999</v>
      </c>
      <c r="D2535" s="1">
        <v>2842.68</v>
      </c>
      <c r="E2535" s="1">
        <v>1.725328</v>
      </c>
    </row>
    <row r="2536" spans="1:5" x14ac:dyDescent="0.3">
      <c r="A2536" s="1">
        <v>2843.6439999999998</v>
      </c>
      <c r="B2536" s="1">
        <v>1.019339</v>
      </c>
      <c r="D2536" s="1">
        <v>2843.6439999999998</v>
      </c>
      <c r="E2536" s="1">
        <v>1.7278519999999999</v>
      </c>
    </row>
    <row r="2537" spans="1:5" x14ac:dyDescent="0.3">
      <c r="A2537" s="1">
        <v>2844.6080000000002</v>
      </c>
      <c r="B2537" s="1">
        <v>0.99997119999999995</v>
      </c>
      <c r="D2537" s="1">
        <v>2844.6080000000002</v>
      </c>
      <c r="E2537" s="1">
        <v>1.7266790000000001</v>
      </c>
    </row>
    <row r="2538" spans="1:5" x14ac:dyDescent="0.3">
      <c r="A2538" s="1">
        <v>2845.5729999999999</v>
      </c>
      <c r="B2538" s="1">
        <v>0.96729779999999999</v>
      </c>
      <c r="D2538" s="1">
        <v>2845.5729999999999</v>
      </c>
      <c r="E2538" s="1">
        <v>1.722567</v>
      </c>
    </row>
    <row r="2539" spans="1:5" x14ac:dyDescent="0.3">
      <c r="A2539" s="1">
        <v>2846.5369999999998</v>
      </c>
      <c r="B2539" s="1">
        <v>0.92086639999999997</v>
      </c>
      <c r="D2539" s="1">
        <v>2846.5369999999998</v>
      </c>
      <c r="E2539" s="1">
        <v>1.7120219999999999</v>
      </c>
    </row>
    <row r="2540" spans="1:5" x14ac:dyDescent="0.3">
      <c r="A2540" s="1">
        <v>2847.5010000000002</v>
      </c>
      <c r="B2540" s="1">
        <v>0.8615775</v>
      </c>
      <c r="D2540" s="1">
        <v>2847.5010000000002</v>
      </c>
      <c r="E2540" s="1">
        <v>1.689392</v>
      </c>
    </row>
    <row r="2541" spans="1:5" x14ac:dyDescent="0.3">
      <c r="A2541" s="1">
        <v>2848.4659999999999</v>
      </c>
      <c r="B2541" s="1">
        <v>0.79333189999999998</v>
      </c>
      <c r="D2541" s="1">
        <v>2848.4659999999999</v>
      </c>
      <c r="E2541" s="1">
        <v>1.6541079999999999</v>
      </c>
    </row>
    <row r="2542" spans="1:5" x14ac:dyDescent="0.3">
      <c r="A2542" s="1">
        <v>2849.43</v>
      </c>
      <c r="B2542" s="1">
        <v>0.72180409999999995</v>
      </c>
      <c r="D2542" s="1">
        <v>2849.43</v>
      </c>
      <c r="E2542" s="1">
        <v>1.6057189999999999</v>
      </c>
    </row>
    <row r="2543" spans="1:5" x14ac:dyDescent="0.3">
      <c r="A2543" s="1">
        <v>2850.3939999999998</v>
      </c>
      <c r="B2543" s="1">
        <v>0.65219190000000005</v>
      </c>
      <c r="D2543" s="1">
        <v>2850.3939999999998</v>
      </c>
      <c r="E2543" s="1">
        <v>1.5442180000000001</v>
      </c>
    </row>
    <row r="2544" spans="1:5" x14ac:dyDescent="0.3">
      <c r="A2544" s="1">
        <v>2851.3580000000002</v>
      </c>
      <c r="B2544" s="1">
        <v>0.58767879999999995</v>
      </c>
      <c r="D2544" s="1">
        <v>2851.3580000000002</v>
      </c>
      <c r="E2544" s="1">
        <v>1.4742200000000001</v>
      </c>
    </row>
    <row r="2545" spans="1:5" x14ac:dyDescent="0.3">
      <c r="A2545" s="1">
        <v>2852.3229999999999</v>
      </c>
      <c r="B2545" s="1">
        <v>0.53001770000000004</v>
      </c>
      <c r="D2545" s="1">
        <v>2852.3229999999999</v>
      </c>
      <c r="E2545" s="1">
        <v>1.402865</v>
      </c>
    </row>
    <row r="2546" spans="1:5" x14ac:dyDescent="0.3">
      <c r="A2546" s="1">
        <v>2853.2869999999998</v>
      </c>
      <c r="B2546" s="1">
        <v>0.47979080000000002</v>
      </c>
      <c r="D2546" s="1">
        <v>2853.2869999999998</v>
      </c>
      <c r="E2546" s="1">
        <v>1.334163</v>
      </c>
    </row>
    <row r="2547" spans="1:5" x14ac:dyDescent="0.3">
      <c r="A2547" s="1">
        <v>2854.2510000000002</v>
      </c>
      <c r="B2547" s="1">
        <v>0.43677250000000001</v>
      </c>
      <c r="D2547" s="1">
        <v>2854.2510000000002</v>
      </c>
      <c r="E2547" s="1">
        <v>1.2701530000000001</v>
      </c>
    </row>
    <row r="2548" spans="1:5" x14ac:dyDescent="0.3">
      <c r="A2548" s="1">
        <v>2855.2159999999999</v>
      </c>
      <c r="B2548" s="1">
        <v>0.40007310000000001</v>
      </c>
      <c r="D2548" s="1">
        <v>2855.2159999999999</v>
      </c>
      <c r="E2548" s="1">
        <v>1.212016</v>
      </c>
    </row>
    <row r="2549" spans="1:5" x14ac:dyDescent="0.3">
      <c r="A2549" s="1">
        <v>2856.18</v>
      </c>
      <c r="B2549" s="1">
        <v>0.36907099999999998</v>
      </c>
      <c r="D2549" s="1">
        <v>2856.18</v>
      </c>
      <c r="E2549" s="1">
        <v>1.1607460000000001</v>
      </c>
    </row>
    <row r="2550" spans="1:5" x14ac:dyDescent="0.3">
      <c r="A2550" s="1">
        <v>2857.1439999999998</v>
      </c>
      <c r="B2550" s="1">
        <v>0.34297349999999999</v>
      </c>
      <c r="D2550" s="1">
        <v>2857.1439999999998</v>
      </c>
      <c r="E2550" s="1">
        <v>1.1158650000000001</v>
      </c>
    </row>
    <row r="2551" spans="1:5" x14ac:dyDescent="0.3">
      <c r="A2551" s="1">
        <v>2858.1080000000002</v>
      </c>
      <c r="B2551" s="1">
        <v>0.32080959999999997</v>
      </c>
      <c r="D2551" s="1">
        <v>2858.1080000000002</v>
      </c>
      <c r="E2551" s="1">
        <v>1.0767949999999999</v>
      </c>
    </row>
    <row r="2552" spans="1:5" x14ac:dyDescent="0.3">
      <c r="A2552" s="1">
        <v>2859.0729999999999</v>
      </c>
      <c r="B2552" s="1">
        <v>0.30204379999999997</v>
      </c>
      <c r="D2552" s="1">
        <v>2859.0729999999999</v>
      </c>
      <c r="E2552" s="1">
        <v>1.0428230000000001</v>
      </c>
    </row>
    <row r="2553" spans="1:5" x14ac:dyDescent="0.3">
      <c r="A2553" s="1">
        <v>2860.0369999999998</v>
      </c>
      <c r="B2553" s="1">
        <v>0.28605829999999999</v>
      </c>
      <c r="D2553" s="1">
        <v>2860.0369999999998</v>
      </c>
      <c r="E2553" s="1">
        <v>1.013698</v>
      </c>
    </row>
    <row r="2554" spans="1:5" x14ac:dyDescent="0.3">
      <c r="A2554" s="1">
        <v>2861.0010000000002</v>
      </c>
      <c r="B2554" s="1">
        <v>0.2723719</v>
      </c>
      <c r="D2554" s="1">
        <v>2861.0010000000002</v>
      </c>
      <c r="E2554" s="1">
        <v>0.98880710000000005</v>
      </c>
    </row>
    <row r="2555" spans="1:5" x14ac:dyDescent="0.3">
      <c r="A2555" s="1">
        <v>2861.9650000000001</v>
      </c>
      <c r="B2555" s="1">
        <v>0.26084069999999998</v>
      </c>
      <c r="D2555" s="1">
        <v>2861.9650000000001</v>
      </c>
      <c r="E2555" s="1">
        <v>0.96746989999999999</v>
      </c>
    </row>
    <row r="2556" spans="1:5" x14ac:dyDescent="0.3">
      <c r="A2556" s="1">
        <v>2862.93</v>
      </c>
      <c r="B2556" s="1">
        <v>0.25120439999999999</v>
      </c>
      <c r="D2556" s="1">
        <v>2862.93</v>
      </c>
      <c r="E2556" s="1">
        <v>0.94928100000000004</v>
      </c>
    </row>
    <row r="2557" spans="1:5" x14ac:dyDescent="0.3">
      <c r="A2557" s="1">
        <v>2863.8939999999998</v>
      </c>
      <c r="B2557" s="1">
        <v>0.24314530000000001</v>
      </c>
      <c r="D2557" s="1">
        <v>2863.8939999999998</v>
      </c>
      <c r="E2557" s="1">
        <v>0.93368340000000005</v>
      </c>
    </row>
    <row r="2558" spans="1:5" x14ac:dyDescent="0.3">
      <c r="A2558" s="1">
        <v>2864.8580000000002</v>
      </c>
      <c r="B2558" s="1">
        <v>0.23628189999999999</v>
      </c>
      <c r="D2558" s="1">
        <v>2864.8580000000002</v>
      </c>
      <c r="E2558" s="1">
        <v>0.92045350000000004</v>
      </c>
    </row>
    <row r="2559" spans="1:5" x14ac:dyDescent="0.3">
      <c r="A2559" s="1">
        <v>2865.8229999999999</v>
      </c>
      <c r="B2559" s="1">
        <v>0.2304348</v>
      </c>
      <c r="D2559" s="1">
        <v>2865.8229999999999</v>
      </c>
      <c r="E2559" s="1">
        <v>0.90930180000000005</v>
      </c>
    </row>
    <row r="2560" spans="1:5" x14ac:dyDescent="0.3">
      <c r="A2560" s="1">
        <v>2866.7869999999998</v>
      </c>
      <c r="B2560" s="1">
        <v>0.2256784</v>
      </c>
      <c r="D2560" s="1">
        <v>2866.7869999999998</v>
      </c>
      <c r="E2560" s="1">
        <v>0.9001595</v>
      </c>
    </row>
    <row r="2561" spans="1:5" x14ac:dyDescent="0.3">
      <c r="A2561" s="1">
        <v>2867.7510000000002</v>
      </c>
      <c r="B2561" s="1">
        <v>0.222002</v>
      </c>
      <c r="D2561" s="1">
        <v>2867.7510000000002</v>
      </c>
      <c r="E2561" s="1">
        <v>0.89301470000000005</v>
      </c>
    </row>
    <row r="2562" spans="1:5" x14ac:dyDescent="0.3">
      <c r="A2562" s="1">
        <v>2868.7150000000001</v>
      </c>
      <c r="B2562" s="1">
        <v>0.2192123</v>
      </c>
      <c r="D2562" s="1">
        <v>2868.7150000000001</v>
      </c>
      <c r="E2562" s="1">
        <v>0.88735109999999995</v>
      </c>
    </row>
    <row r="2563" spans="1:5" x14ac:dyDescent="0.3">
      <c r="A2563" s="1">
        <v>2869.68</v>
      </c>
      <c r="B2563" s="1">
        <v>0.21718280000000001</v>
      </c>
      <c r="D2563" s="1">
        <v>2869.68</v>
      </c>
      <c r="E2563" s="1">
        <v>0.88309439999999995</v>
      </c>
    </row>
    <row r="2564" spans="1:5" x14ac:dyDescent="0.3">
      <c r="A2564" s="1">
        <v>2870.6439999999998</v>
      </c>
      <c r="B2564" s="1">
        <v>0.21576000000000001</v>
      </c>
      <c r="D2564" s="1">
        <v>2870.6439999999998</v>
      </c>
      <c r="E2564" s="1">
        <v>0.8804073</v>
      </c>
    </row>
    <row r="2565" spans="1:5" x14ac:dyDescent="0.3">
      <c r="A2565" s="1">
        <v>2871.6080000000002</v>
      </c>
      <c r="B2565" s="1">
        <v>0.21507109999999999</v>
      </c>
      <c r="D2565" s="1">
        <v>2871.6080000000002</v>
      </c>
      <c r="E2565" s="1">
        <v>0.87932279999999996</v>
      </c>
    </row>
    <row r="2566" spans="1:5" x14ac:dyDescent="0.3">
      <c r="A2566" s="1">
        <v>2872.5729999999999</v>
      </c>
      <c r="B2566" s="1">
        <v>0.21531739999999999</v>
      </c>
      <c r="D2566" s="1">
        <v>2872.5729999999999</v>
      </c>
      <c r="E2566" s="1">
        <v>0.87962700000000005</v>
      </c>
    </row>
    <row r="2567" spans="1:5" x14ac:dyDescent="0.3">
      <c r="A2567" s="1">
        <v>2873.5369999999998</v>
      </c>
      <c r="B2567" s="1">
        <v>0.2162607</v>
      </c>
      <c r="D2567" s="1">
        <v>2873.5369999999998</v>
      </c>
      <c r="E2567" s="1">
        <v>0.88119449999999999</v>
      </c>
    </row>
    <row r="2568" spans="1:5" x14ac:dyDescent="0.3">
      <c r="A2568" s="1">
        <v>2874.5010000000002</v>
      </c>
      <c r="B2568" s="1">
        <v>0.2176062</v>
      </c>
      <c r="D2568" s="1">
        <v>2874.5010000000002</v>
      </c>
      <c r="E2568" s="1">
        <v>0.88392179999999998</v>
      </c>
    </row>
    <row r="2569" spans="1:5" x14ac:dyDescent="0.3">
      <c r="A2569" s="1">
        <v>2875.4650000000001</v>
      </c>
      <c r="B2569" s="1">
        <v>0.21984390000000001</v>
      </c>
      <c r="D2569" s="1">
        <v>2875.4650000000001</v>
      </c>
      <c r="E2569" s="1">
        <v>0.88820330000000003</v>
      </c>
    </row>
    <row r="2570" spans="1:5" x14ac:dyDescent="0.3">
      <c r="A2570" s="1">
        <v>2876.4290000000001</v>
      </c>
      <c r="B2570" s="1">
        <v>0.22306609999999999</v>
      </c>
      <c r="D2570" s="1">
        <v>2876.4290000000001</v>
      </c>
      <c r="E2570" s="1">
        <v>0.89424910000000002</v>
      </c>
    </row>
    <row r="2571" spans="1:5" x14ac:dyDescent="0.3">
      <c r="A2571" s="1">
        <v>2877.3939999999998</v>
      </c>
      <c r="B2571" s="1">
        <v>0.22719400000000001</v>
      </c>
      <c r="D2571" s="1">
        <v>2877.3939999999998</v>
      </c>
      <c r="E2571" s="1">
        <v>0.90220529999999999</v>
      </c>
    </row>
    <row r="2572" spans="1:5" x14ac:dyDescent="0.3">
      <c r="A2572" s="1">
        <v>2878.3580000000002</v>
      </c>
      <c r="B2572" s="1">
        <v>0.2323105</v>
      </c>
      <c r="D2572" s="1">
        <v>2878.3580000000002</v>
      </c>
      <c r="E2572" s="1">
        <v>0.91189830000000005</v>
      </c>
    </row>
    <row r="2573" spans="1:5" x14ac:dyDescent="0.3">
      <c r="A2573" s="1">
        <v>2879.3220000000001</v>
      </c>
      <c r="B2573" s="1">
        <v>0.238264</v>
      </c>
      <c r="D2573" s="1">
        <v>2879.3220000000001</v>
      </c>
      <c r="E2573" s="1">
        <v>0.92324010000000001</v>
      </c>
    </row>
    <row r="2574" spans="1:5" x14ac:dyDescent="0.3">
      <c r="A2574" s="1">
        <v>2880.2869999999998</v>
      </c>
      <c r="B2574" s="1">
        <v>0.24531149999999999</v>
      </c>
      <c r="D2574" s="1">
        <v>2880.2869999999998</v>
      </c>
      <c r="E2574" s="1">
        <v>0.93650650000000002</v>
      </c>
    </row>
    <row r="2575" spans="1:5" x14ac:dyDescent="0.3">
      <c r="A2575" s="1">
        <v>2881.2510000000002</v>
      </c>
      <c r="B2575" s="1">
        <v>0.25392300000000001</v>
      </c>
      <c r="D2575" s="1">
        <v>2881.2510000000002</v>
      </c>
      <c r="E2575" s="1">
        <v>0.95195390000000002</v>
      </c>
    </row>
    <row r="2576" spans="1:5" x14ac:dyDescent="0.3">
      <c r="A2576" s="1">
        <v>2882.2150000000001</v>
      </c>
      <c r="B2576" s="1">
        <v>0.26385189999999997</v>
      </c>
      <c r="D2576" s="1">
        <v>2882.2150000000001</v>
      </c>
      <c r="E2576" s="1">
        <v>0.96973960000000003</v>
      </c>
    </row>
    <row r="2577" spans="1:5" x14ac:dyDescent="0.3">
      <c r="A2577" s="1">
        <v>2883.1790000000001</v>
      </c>
      <c r="B2577" s="1">
        <v>0.27491690000000002</v>
      </c>
      <c r="D2577" s="1">
        <v>2883.1790000000001</v>
      </c>
      <c r="E2577" s="1">
        <v>0.98977309999999996</v>
      </c>
    </row>
    <row r="2578" spans="1:5" x14ac:dyDescent="0.3">
      <c r="A2578" s="1">
        <v>2884.1439999999998</v>
      </c>
      <c r="B2578" s="1">
        <v>0.28737230000000002</v>
      </c>
      <c r="D2578" s="1">
        <v>2884.1439999999998</v>
      </c>
      <c r="E2578" s="1">
        <v>1.011938</v>
      </c>
    </row>
    <row r="2579" spans="1:5" x14ac:dyDescent="0.3">
      <c r="A2579" s="1">
        <v>2885.1080000000002</v>
      </c>
      <c r="B2579" s="1">
        <v>0.30095329999999998</v>
      </c>
      <c r="D2579" s="1">
        <v>2885.1080000000002</v>
      </c>
      <c r="E2579" s="1">
        <v>1.0364530000000001</v>
      </c>
    </row>
    <row r="2580" spans="1:5" x14ac:dyDescent="0.3">
      <c r="A2580" s="1">
        <v>2886.0720000000001</v>
      </c>
      <c r="B2580" s="1">
        <v>0.31583299999999997</v>
      </c>
      <c r="D2580" s="1">
        <v>2886.0720000000001</v>
      </c>
      <c r="E2580" s="1">
        <v>1.063593</v>
      </c>
    </row>
    <row r="2581" spans="1:5" x14ac:dyDescent="0.3">
      <c r="A2581" s="1">
        <v>2887.0369999999998</v>
      </c>
      <c r="B2581" s="1">
        <v>0.33228469999999999</v>
      </c>
      <c r="D2581" s="1">
        <v>2887.0369999999998</v>
      </c>
      <c r="E2581" s="1">
        <v>1.092762</v>
      </c>
    </row>
    <row r="2582" spans="1:5" x14ac:dyDescent="0.3">
      <c r="A2582" s="1">
        <v>2888.0010000000002</v>
      </c>
      <c r="B2582" s="1">
        <v>0.3500105</v>
      </c>
      <c r="D2582" s="1">
        <v>2888.0010000000002</v>
      </c>
      <c r="E2582" s="1">
        <v>1.1232139999999999</v>
      </c>
    </row>
    <row r="2583" spans="1:5" x14ac:dyDescent="0.3">
      <c r="A2583" s="1">
        <v>2888.9650000000001</v>
      </c>
      <c r="B2583" s="1">
        <v>0.36875960000000002</v>
      </c>
      <c r="D2583" s="1">
        <v>2888.9650000000001</v>
      </c>
      <c r="E2583" s="1">
        <v>1.155097</v>
      </c>
    </row>
    <row r="2584" spans="1:5" x14ac:dyDescent="0.3">
      <c r="A2584" s="1">
        <v>2889.9290000000001</v>
      </c>
      <c r="B2584" s="1">
        <v>0.388604</v>
      </c>
      <c r="D2584" s="1">
        <v>2889.9290000000001</v>
      </c>
      <c r="E2584" s="1">
        <v>1.1879850000000001</v>
      </c>
    </row>
    <row r="2585" spans="1:5" x14ac:dyDescent="0.3">
      <c r="A2585" s="1">
        <v>2890.8939999999998</v>
      </c>
      <c r="B2585" s="1">
        <v>0.40943010000000002</v>
      </c>
      <c r="D2585" s="1">
        <v>2890.8939999999998</v>
      </c>
      <c r="E2585" s="1">
        <v>1.2213860000000001</v>
      </c>
    </row>
    <row r="2586" spans="1:5" x14ac:dyDescent="0.3">
      <c r="A2586" s="1">
        <v>2891.8580000000002</v>
      </c>
      <c r="B2586" s="1">
        <v>0.43065249999999999</v>
      </c>
      <c r="D2586" s="1">
        <v>2891.8580000000002</v>
      </c>
      <c r="E2586" s="1">
        <v>1.254761</v>
      </c>
    </row>
    <row r="2587" spans="1:5" x14ac:dyDescent="0.3">
      <c r="A2587" s="1">
        <v>2892.8220000000001</v>
      </c>
      <c r="B2587" s="1">
        <v>0.45182440000000001</v>
      </c>
      <c r="D2587" s="1">
        <v>2892.8220000000001</v>
      </c>
      <c r="E2587" s="1">
        <v>1.2881180000000001</v>
      </c>
    </row>
    <row r="2588" spans="1:5" x14ac:dyDescent="0.3">
      <c r="A2588" s="1">
        <v>2893.7860000000001</v>
      </c>
      <c r="B2588" s="1">
        <v>0.47283150000000002</v>
      </c>
      <c r="D2588" s="1">
        <v>2893.7860000000001</v>
      </c>
      <c r="E2588" s="1">
        <v>1.319704</v>
      </c>
    </row>
    <row r="2589" spans="1:5" x14ac:dyDescent="0.3">
      <c r="A2589" s="1">
        <v>2894.7510000000002</v>
      </c>
      <c r="B2589" s="1">
        <v>0.49417670000000002</v>
      </c>
      <c r="D2589" s="1">
        <v>2894.7510000000002</v>
      </c>
      <c r="E2589" s="1">
        <v>1.3495280000000001</v>
      </c>
    </row>
    <row r="2590" spans="1:5" x14ac:dyDescent="0.3">
      <c r="A2590" s="1">
        <v>2895.7150000000001</v>
      </c>
      <c r="B2590" s="1">
        <v>0.51522509999999999</v>
      </c>
      <c r="D2590" s="1">
        <v>2895.7150000000001</v>
      </c>
      <c r="E2590" s="1">
        <v>1.378091</v>
      </c>
    </row>
    <row r="2591" spans="1:5" x14ac:dyDescent="0.3">
      <c r="A2591" s="1">
        <v>2896.6790000000001</v>
      </c>
      <c r="B2591" s="1">
        <v>0.53543529999999995</v>
      </c>
      <c r="D2591" s="1">
        <v>2896.6790000000001</v>
      </c>
      <c r="E2591" s="1">
        <v>1.40605</v>
      </c>
    </row>
    <row r="2592" spans="1:5" x14ac:dyDescent="0.3">
      <c r="A2592" s="1">
        <v>2897.6439999999998</v>
      </c>
      <c r="B2592" s="1">
        <v>0.55559519999999996</v>
      </c>
      <c r="D2592" s="1">
        <v>2897.6439999999998</v>
      </c>
      <c r="E2592" s="1">
        <v>1.4320729999999999</v>
      </c>
    </row>
    <row r="2593" spans="1:5" x14ac:dyDescent="0.3">
      <c r="A2593" s="1">
        <v>2898.6080000000002</v>
      </c>
      <c r="B2593" s="1">
        <v>0.57551099999999999</v>
      </c>
      <c r="D2593" s="1">
        <v>2898.6080000000002</v>
      </c>
      <c r="E2593" s="1">
        <v>1.4558040000000001</v>
      </c>
    </row>
    <row r="2594" spans="1:5" x14ac:dyDescent="0.3">
      <c r="A2594" s="1">
        <v>2899.5720000000001</v>
      </c>
      <c r="B2594" s="1">
        <v>0.59433049999999998</v>
      </c>
      <c r="D2594" s="1">
        <v>2899.5720000000001</v>
      </c>
      <c r="E2594" s="1">
        <v>1.477487</v>
      </c>
    </row>
    <row r="2595" spans="1:5" x14ac:dyDescent="0.3">
      <c r="A2595" s="1">
        <v>2900.5360000000001</v>
      </c>
      <c r="B2595" s="1">
        <v>0.61282210000000004</v>
      </c>
      <c r="D2595" s="1">
        <v>2900.5360000000001</v>
      </c>
      <c r="E2595" s="1">
        <v>1.498448</v>
      </c>
    </row>
    <row r="2596" spans="1:5" x14ac:dyDescent="0.3">
      <c r="A2596" s="1">
        <v>2901.5010000000002</v>
      </c>
      <c r="B2596" s="1">
        <v>0.63111159999999999</v>
      </c>
      <c r="D2596" s="1">
        <v>2901.5010000000002</v>
      </c>
      <c r="E2596" s="1">
        <v>1.517701</v>
      </c>
    </row>
    <row r="2597" spans="1:5" x14ac:dyDescent="0.3">
      <c r="A2597" s="1">
        <v>2902.4650000000001</v>
      </c>
      <c r="B2597" s="1">
        <v>0.64915440000000002</v>
      </c>
      <c r="D2597" s="1">
        <v>2902.4650000000001</v>
      </c>
      <c r="E2597" s="1">
        <v>1.535903</v>
      </c>
    </row>
    <row r="2598" spans="1:5" x14ac:dyDescent="0.3">
      <c r="A2598" s="1">
        <v>2903.4290000000001</v>
      </c>
      <c r="B2598" s="1">
        <v>0.66588219999999998</v>
      </c>
      <c r="D2598" s="1">
        <v>2903.4290000000001</v>
      </c>
      <c r="E2598" s="1">
        <v>1.551925</v>
      </c>
    </row>
    <row r="2599" spans="1:5" x14ac:dyDescent="0.3">
      <c r="A2599" s="1">
        <v>2904.3939999999998</v>
      </c>
      <c r="B2599" s="1">
        <v>0.68083119999999997</v>
      </c>
      <c r="D2599" s="1">
        <v>2904.3939999999998</v>
      </c>
      <c r="E2599" s="1">
        <v>1.565849</v>
      </c>
    </row>
    <row r="2600" spans="1:5" x14ac:dyDescent="0.3">
      <c r="A2600" s="1">
        <v>2905.3580000000002</v>
      </c>
      <c r="B2600" s="1">
        <v>0.69332919999999998</v>
      </c>
      <c r="D2600" s="1">
        <v>2905.3580000000002</v>
      </c>
      <c r="E2600" s="1">
        <v>1.5776209999999999</v>
      </c>
    </row>
    <row r="2601" spans="1:5" x14ac:dyDescent="0.3">
      <c r="A2601" s="1">
        <v>2906.3220000000001</v>
      </c>
      <c r="B2601" s="1">
        <v>0.70416380000000001</v>
      </c>
      <c r="D2601" s="1">
        <v>2906.3220000000001</v>
      </c>
      <c r="E2601" s="1">
        <v>1.586981</v>
      </c>
    </row>
    <row r="2602" spans="1:5" x14ac:dyDescent="0.3">
      <c r="A2602" s="1">
        <v>2907.2860000000001</v>
      </c>
      <c r="B2602" s="1">
        <v>0.71263710000000002</v>
      </c>
      <c r="D2602" s="1">
        <v>2907.2860000000001</v>
      </c>
      <c r="E2602" s="1">
        <v>1.593458</v>
      </c>
    </row>
    <row r="2603" spans="1:5" x14ac:dyDescent="0.3">
      <c r="A2603" s="1">
        <v>2908.25</v>
      </c>
      <c r="B2603" s="1">
        <v>0.71788220000000003</v>
      </c>
      <c r="D2603" s="1">
        <v>2908.25</v>
      </c>
      <c r="E2603" s="1">
        <v>1.598052</v>
      </c>
    </row>
    <row r="2604" spans="1:5" x14ac:dyDescent="0.3">
      <c r="A2604" s="1">
        <v>2909.2150000000001</v>
      </c>
      <c r="B2604" s="1">
        <v>0.7203562</v>
      </c>
      <c r="D2604" s="1">
        <v>2909.2150000000001</v>
      </c>
      <c r="E2604" s="1">
        <v>1.6004309999999999</v>
      </c>
    </row>
    <row r="2605" spans="1:5" x14ac:dyDescent="0.3">
      <c r="A2605" s="1">
        <v>2910.1790000000001</v>
      </c>
      <c r="B2605" s="1">
        <v>0.71995889999999996</v>
      </c>
      <c r="D2605" s="1">
        <v>2910.1790000000001</v>
      </c>
      <c r="E2605" s="1">
        <v>1.600646</v>
      </c>
    </row>
    <row r="2606" spans="1:5" x14ac:dyDescent="0.3">
      <c r="A2606" s="1">
        <v>2911.143</v>
      </c>
      <c r="B2606" s="1">
        <v>0.71636520000000004</v>
      </c>
      <c r="D2606" s="1">
        <v>2911.143</v>
      </c>
      <c r="E2606" s="1">
        <v>1.5984259999999999</v>
      </c>
    </row>
    <row r="2607" spans="1:5" x14ac:dyDescent="0.3">
      <c r="A2607" s="1">
        <v>2912.1080000000002</v>
      </c>
      <c r="B2607" s="1">
        <v>0.71063509999999996</v>
      </c>
      <c r="D2607" s="1">
        <v>2912.1080000000002</v>
      </c>
      <c r="E2607" s="1">
        <v>1.5935619999999999</v>
      </c>
    </row>
    <row r="2608" spans="1:5" x14ac:dyDescent="0.3">
      <c r="A2608" s="1">
        <v>2913.0720000000001</v>
      </c>
      <c r="B2608" s="1">
        <v>0.70294420000000002</v>
      </c>
      <c r="D2608" s="1">
        <v>2913.0720000000001</v>
      </c>
      <c r="E2608" s="1">
        <v>1.5875729999999999</v>
      </c>
    </row>
    <row r="2609" spans="1:5" x14ac:dyDescent="0.3">
      <c r="A2609" s="1">
        <v>2914.0360000000001</v>
      </c>
      <c r="B2609" s="1">
        <v>0.69442329999999997</v>
      </c>
      <c r="D2609" s="1">
        <v>2914.0360000000001</v>
      </c>
      <c r="E2609" s="1">
        <v>1.5811580000000001</v>
      </c>
    </row>
    <row r="2610" spans="1:5" x14ac:dyDescent="0.3">
      <c r="A2610" s="1">
        <v>2915</v>
      </c>
      <c r="B2610" s="1">
        <v>0.68622830000000001</v>
      </c>
      <c r="D2610" s="1">
        <v>2915</v>
      </c>
      <c r="E2610" s="1">
        <v>1.573447</v>
      </c>
    </row>
    <row r="2611" spans="1:5" x14ac:dyDescent="0.3">
      <c r="A2611" s="1">
        <v>2915.9650000000001</v>
      </c>
      <c r="B2611" s="1">
        <v>0.67957480000000003</v>
      </c>
      <c r="D2611" s="1">
        <v>2915.9650000000001</v>
      </c>
      <c r="E2611" s="1">
        <v>1.5671759999999999</v>
      </c>
    </row>
    <row r="2612" spans="1:5" x14ac:dyDescent="0.3">
      <c r="A2612" s="1">
        <v>2916.9290000000001</v>
      </c>
      <c r="B2612" s="1">
        <v>0.67522130000000002</v>
      </c>
      <c r="D2612" s="1">
        <v>2916.9290000000001</v>
      </c>
      <c r="E2612" s="1">
        <v>1.563307</v>
      </c>
    </row>
    <row r="2613" spans="1:5" x14ac:dyDescent="0.3">
      <c r="A2613" s="1">
        <v>2917.893</v>
      </c>
      <c r="B2613" s="1">
        <v>0.67383349999999997</v>
      </c>
      <c r="D2613" s="1">
        <v>2917.893</v>
      </c>
      <c r="E2613" s="1">
        <v>1.561491</v>
      </c>
    </row>
    <row r="2614" spans="1:5" x14ac:dyDescent="0.3">
      <c r="A2614" s="1">
        <v>2918.8580000000002</v>
      </c>
      <c r="B2614" s="1">
        <v>0.67588939999999997</v>
      </c>
      <c r="D2614" s="1">
        <v>2918.8580000000002</v>
      </c>
      <c r="E2614" s="1">
        <v>1.5627219999999999</v>
      </c>
    </row>
    <row r="2615" spans="1:5" x14ac:dyDescent="0.3">
      <c r="A2615" s="1">
        <v>2919.8220000000001</v>
      </c>
      <c r="B2615" s="1">
        <v>0.68104180000000003</v>
      </c>
      <c r="D2615" s="1">
        <v>2919.8220000000001</v>
      </c>
      <c r="E2615" s="1">
        <v>1.5682959999999999</v>
      </c>
    </row>
    <row r="2616" spans="1:5" x14ac:dyDescent="0.3">
      <c r="A2616" s="1">
        <v>2920.7860000000001</v>
      </c>
      <c r="B2616" s="1">
        <v>0.69008590000000003</v>
      </c>
      <c r="D2616" s="1">
        <v>2920.7860000000001</v>
      </c>
      <c r="E2616" s="1">
        <v>1.575618</v>
      </c>
    </row>
    <row r="2617" spans="1:5" x14ac:dyDescent="0.3">
      <c r="A2617" s="1">
        <v>2921.75</v>
      </c>
      <c r="B2617" s="1">
        <v>0.70384089999999999</v>
      </c>
      <c r="D2617" s="1">
        <v>2921.75</v>
      </c>
      <c r="E2617" s="1">
        <v>1.584921</v>
      </c>
    </row>
    <row r="2618" spans="1:5" x14ac:dyDescent="0.3">
      <c r="A2618" s="1">
        <v>2922.7150000000001</v>
      </c>
      <c r="B2618" s="1">
        <v>0.72042090000000003</v>
      </c>
      <c r="D2618" s="1">
        <v>2922.7150000000001</v>
      </c>
      <c r="E2618" s="1">
        <v>1.597396</v>
      </c>
    </row>
    <row r="2619" spans="1:5" x14ac:dyDescent="0.3">
      <c r="A2619" s="1">
        <v>2923.6790000000001</v>
      </c>
      <c r="B2619" s="1">
        <v>0.73966929999999997</v>
      </c>
      <c r="D2619" s="1">
        <v>2923.6790000000001</v>
      </c>
      <c r="E2619" s="1">
        <v>1.612182</v>
      </c>
    </row>
    <row r="2620" spans="1:5" x14ac:dyDescent="0.3">
      <c r="A2620" s="1">
        <v>2924.643</v>
      </c>
      <c r="B2620" s="1">
        <v>0.76138609999999995</v>
      </c>
      <c r="D2620" s="1">
        <v>2924.643</v>
      </c>
      <c r="E2620" s="1">
        <v>1.6260019999999999</v>
      </c>
    </row>
    <row r="2621" spans="1:5" x14ac:dyDescent="0.3">
      <c r="A2621" s="1">
        <v>2925.607</v>
      </c>
      <c r="B2621" s="1">
        <v>0.78543600000000002</v>
      </c>
      <c r="D2621" s="1">
        <v>2925.607</v>
      </c>
      <c r="E2621" s="1">
        <v>1.6407499999999999</v>
      </c>
    </row>
    <row r="2622" spans="1:5" x14ac:dyDescent="0.3">
      <c r="A2622" s="1">
        <v>2926.5720000000001</v>
      </c>
      <c r="B2622" s="1">
        <v>0.81106279999999997</v>
      </c>
      <c r="D2622" s="1">
        <v>2926.5720000000001</v>
      </c>
      <c r="E2622" s="1">
        <v>1.6553329999999999</v>
      </c>
    </row>
    <row r="2623" spans="1:5" x14ac:dyDescent="0.3">
      <c r="A2623" s="1">
        <v>2927.5360000000001</v>
      </c>
      <c r="B2623" s="1">
        <v>0.83782520000000005</v>
      </c>
      <c r="D2623" s="1">
        <v>2927.5360000000001</v>
      </c>
      <c r="E2623" s="1">
        <v>1.667564</v>
      </c>
    </row>
    <row r="2624" spans="1:5" x14ac:dyDescent="0.3">
      <c r="A2624" s="1">
        <v>2928.5</v>
      </c>
      <c r="B2624" s="1">
        <v>0.8660409</v>
      </c>
      <c r="D2624" s="1">
        <v>2928.5</v>
      </c>
      <c r="E2624" s="1">
        <v>1.6773480000000001</v>
      </c>
    </row>
    <row r="2625" spans="1:5" x14ac:dyDescent="0.3">
      <c r="A2625" s="1">
        <v>2929.4650000000001</v>
      </c>
      <c r="B2625" s="1">
        <v>0.89414930000000004</v>
      </c>
      <c r="D2625" s="1">
        <v>2929.4650000000001</v>
      </c>
      <c r="E2625" s="1">
        <v>1.6881470000000001</v>
      </c>
    </row>
    <row r="2626" spans="1:5" x14ac:dyDescent="0.3">
      <c r="A2626" s="1">
        <v>2930.4290000000001</v>
      </c>
      <c r="B2626" s="1">
        <v>0.91867860000000001</v>
      </c>
      <c r="D2626" s="1">
        <v>2930.4290000000001</v>
      </c>
      <c r="E2626" s="1">
        <v>1.697146</v>
      </c>
    </row>
    <row r="2627" spans="1:5" x14ac:dyDescent="0.3">
      <c r="A2627" s="1">
        <v>2931.393</v>
      </c>
      <c r="B2627" s="1">
        <v>0.94040440000000003</v>
      </c>
      <c r="D2627" s="1">
        <v>2931.393</v>
      </c>
      <c r="E2627" s="1">
        <v>1.7032119999999999</v>
      </c>
    </row>
    <row r="2628" spans="1:5" x14ac:dyDescent="0.3">
      <c r="A2628" s="1">
        <v>2932.357</v>
      </c>
      <c r="B2628" s="1">
        <v>0.95875759999999999</v>
      </c>
      <c r="D2628" s="1">
        <v>2932.357</v>
      </c>
      <c r="E2628" s="1">
        <v>1.7062900000000001</v>
      </c>
    </row>
    <row r="2629" spans="1:5" x14ac:dyDescent="0.3">
      <c r="A2629" s="1">
        <v>2933.3220000000001</v>
      </c>
      <c r="B2629" s="1">
        <v>0.97168019999999999</v>
      </c>
      <c r="D2629" s="1">
        <v>2933.3220000000001</v>
      </c>
      <c r="E2629" s="1">
        <v>1.7088179999999999</v>
      </c>
    </row>
    <row r="2630" spans="1:5" x14ac:dyDescent="0.3">
      <c r="A2630" s="1">
        <v>2934.2860000000001</v>
      </c>
      <c r="B2630" s="1">
        <v>0.97715779999999997</v>
      </c>
      <c r="D2630" s="1">
        <v>2934.2860000000001</v>
      </c>
      <c r="E2630" s="1">
        <v>1.710637</v>
      </c>
    </row>
    <row r="2631" spans="1:5" x14ac:dyDescent="0.3">
      <c r="A2631" s="1">
        <v>2935.25</v>
      </c>
      <c r="B2631" s="1">
        <v>0.97686660000000003</v>
      </c>
      <c r="D2631" s="1">
        <v>2935.25</v>
      </c>
      <c r="E2631" s="1">
        <v>1.710796</v>
      </c>
    </row>
    <row r="2632" spans="1:5" x14ac:dyDescent="0.3">
      <c r="A2632" s="1">
        <v>2936.2150000000001</v>
      </c>
      <c r="B2632" s="1">
        <v>0.97313079999999996</v>
      </c>
      <c r="D2632" s="1">
        <v>2936.2150000000001</v>
      </c>
      <c r="E2632" s="1">
        <v>1.710153</v>
      </c>
    </row>
    <row r="2633" spans="1:5" x14ac:dyDescent="0.3">
      <c r="A2633" s="1">
        <v>2937.1790000000001</v>
      </c>
      <c r="B2633" s="1">
        <v>0.96765009999999996</v>
      </c>
      <c r="D2633" s="1">
        <v>2937.1790000000001</v>
      </c>
      <c r="E2633" s="1">
        <v>1.7100839999999999</v>
      </c>
    </row>
    <row r="2634" spans="1:5" x14ac:dyDescent="0.3">
      <c r="A2634" s="1">
        <v>2938.143</v>
      </c>
      <c r="B2634" s="1">
        <v>0.96008009999999999</v>
      </c>
      <c r="D2634" s="1">
        <v>2938.143</v>
      </c>
      <c r="E2634" s="1">
        <v>1.709851</v>
      </c>
    </row>
    <row r="2635" spans="1:5" x14ac:dyDescent="0.3">
      <c r="A2635" s="1">
        <v>2939.107</v>
      </c>
      <c r="B2635" s="1">
        <v>0.95213590000000003</v>
      </c>
      <c r="D2635" s="1">
        <v>2939.107</v>
      </c>
      <c r="E2635" s="1">
        <v>1.7087209999999999</v>
      </c>
    </row>
    <row r="2636" spans="1:5" x14ac:dyDescent="0.3">
      <c r="A2636" s="1">
        <v>2940.0720000000001</v>
      </c>
      <c r="B2636" s="1">
        <v>0.94614509999999996</v>
      </c>
      <c r="D2636" s="1">
        <v>2940.0720000000001</v>
      </c>
      <c r="E2636" s="1">
        <v>1.706456</v>
      </c>
    </row>
    <row r="2637" spans="1:5" x14ac:dyDescent="0.3">
      <c r="A2637" s="1">
        <v>2941.0360000000001</v>
      </c>
      <c r="B2637" s="1">
        <v>0.94474689999999995</v>
      </c>
      <c r="D2637" s="1">
        <v>2941.0360000000001</v>
      </c>
      <c r="E2637" s="1">
        <v>1.706466</v>
      </c>
    </row>
    <row r="2638" spans="1:5" x14ac:dyDescent="0.3">
      <c r="A2638" s="1">
        <v>2942</v>
      </c>
      <c r="B2638" s="1">
        <v>0.94779899999999995</v>
      </c>
      <c r="D2638" s="1">
        <v>2942</v>
      </c>
      <c r="E2638" s="1">
        <v>1.7076849999999999</v>
      </c>
    </row>
    <row r="2639" spans="1:5" x14ac:dyDescent="0.3">
      <c r="A2639" s="1">
        <v>2942.9639999999999</v>
      </c>
      <c r="B2639" s="1">
        <v>0.95484740000000001</v>
      </c>
      <c r="D2639" s="1">
        <v>2942.9639999999999</v>
      </c>
      <c r="E2639" s="1">
        <v>1.7083919999999999</v>
      </c>
    </row>
    <row r="2640" spans="1:5" x14ac:dyDescent="0.3">
      <c r="A2640" s="1">
        <v>2943.9290000000001</v>
      </c>
      <c r="B2640" s="1">
        <v>0.9643254</v>
      </c>
      <c r="D2640" s="1">
        <v>2943.9290000000001</v>
      </c>
      <c r="E2640" s="1">
        <v>1.7094039999999999</v>
      </c>
    </row>
    <row r="2641" spans="1:5" x14ac:dyDescent="0.3">
      <c r="A2641" s="1">
        <v>2944.893</v>
      </c>
      <c r="B2641" s="1">
        <v>0.97576719999999995</v>
      </c>
      <c r="D2641" s="1">
        <v>2944.893</v>
      </c>
      <c r="E2641" s="1">
        <v>1.7138249999999999</v>
      </c>
    </row>
    <row r="2642" spans="1:5" x14ac:dyDescent="0.3">
      <c r="A2642" s="1">
        <v>2945.857</v>
      </c>
      <c r="B2642" s="1">
        <v>0.98700920000000003</v>
      </c>
      <c r="D2642" s="1">
        <v>2945.857</v>
      </c>
      <c r="E2642" s="1">
        <v>1.7171879999999999</v>
      </c>
    </row>
    <row r="2643" spans="1:5" x14ac:dyDescent="0.3">
      <c r="A2643" s="1">
        <v>2946.8220000000001</v>
      </c>
      <c r="B2643" s="1">
        <v>0.99614440000000004</v>
      </c>
      <c r="D2643" s="1">
        <v>2946.8220000000001</v>
      </c>
      <c r="E2643" s="1">
        <v>1.7200390000000001</v>
      </c>
    </row>
    <row r="2644" spans="1:5" x14ac:dyDescent="0.3">
      <c r="A2644" s="1">
        <v>2947.7860000000001</v>
      </c>
      <c r="B2644" s="1">
        <v>1.0023439999999999</v>
      </c>
      <c r="D2644" s="1">
        <v>2947.7860000000001</v>
      </c>
      <c r="E2644" s="1">
        <v>1.7213080000000001</v>
      </c>
    </row>
    <row r="2645" spans="1:5" x14ac:dyDescent="0.3">
      <c r="A2645" s="1">
        <v>2948.75</v>
      </c>
      <c r="B2645" s="1">
        <v>1.0064690000000001</v>
      </c>
      <c r="D2645" s="1">
        <v>2948.75</v>
      </c>
      <c r="E2645" s="1">
        <v>1.7215240000000001</v>
      </c>
    </row>
    <row r="2646" spans="1:5" x14ac:dyDescent="0.3">
      <c r="A2646" s="1">
        <v>2949.7139999999999</v>
      </c>
      <c r="B2646" s="1">
        <v>1.0066820000000001</v>
      </c>
      <c r="D2646" s="1">
        <v>2949.7139999999999</v>
      </c>
      <c r="E2646" s="1">
        <v>1.721387</v>
      </c>
    </row>
    <row r="2647" spans="1:5" x14ac:dyDescent="0.3">
      <c r="A2647" s="1">
        <v>2950.6790000000001</v>
      </c>
      <c r="B2647" s="1">
        <v>1.00308</v>
      </c>
      <c r="D2647" s="1">
        <v>2950.6790000000001</v>
      </c>
      <c r="E2647" s="1">
        <v>1.7200230000000001</v>
      </c>
    </row>
    <row r="2648" spans="1:5" x14ac:dyDescent="0.3">
      <c r="A2648" s="1">
        <v>2951.643</v>
      </c>
      <c r="B2648" s="1">
        <v>0.9986022</v>
      </c>
      <c r="D2648" s="1">
        <v>2951.643</v>
      </c>
      <c r="E2648" s="1">
        <v>1.7192540000000001</v>
      </c>
    </row>
    <row r="2649" spans="1:5" x14ac:dyDescent="0.3">
      <c r="A2649" s="1">
        <v>2952.607</v>
      </c>
      <c r="B2649" s="1">
        <v>0.9936547</v>
      </c>
      <c r="D2649" s="1">
        <v>2952.607</v>
      </c>
      <c r="E2649" s="1">
        <v>1.720091</v>
      </c>
    </row>
    <row r="2650" spans="1:5" x14ac:dyDescent="0.3">
      <c r="A2650" s="1">
        <v>2953.5720000000001</v>
      </c>
      <c r="B2650" s="1">
        <v>0.98904930000000002</v>
      </c>
      <c r="D2650" s="1">
        <v>2953.5720000000001</v>
      </c>
      <c r="E2650" s="1">
        <v>1.7201150000000001</v>
      </c>
    </row>
    <row r="2651" spans="1:5" x14ac:dyDescent="0.3">
      <c r="A2651" s="1">
        <v>2954.5360000000001</v>
      </c>
      <c r="B2651" s="1">
        <v>0.98633649999999995</v>
      </c>
      <c r="D2651" s="1">
        <v>2954.5360000000001</v>
      </c>
      <c r="E2651" s="1">
        <v>1.720167</v>
      </c>
    </row>
    <row r="2652" spans="1:5" x14ac:dyDescent="0.3">
      <c r="A2652" s="1">
        <v>2955.5</v>
      </c>
      <c r="B2652" s="1">
        <v>0.9847245</v>
      </c>
      <c r="D2652" s="1">
        <v>2955.5</v>
      </c>
      <c r="E2652" s="1">
        <v>1.719857</v>
      </c>
    </row>
    <row r="2653" spans="1:5" x14ac:dyDescent="0.3">
      <c r="A2653" s="1">
        <v>2956.4639999999999</v>
      </c>
      <c r="B2653" s="1">
        <v>0.98473529999999998</v>
      </c>
      <c r="D2653" s="1">
        <v>2956.4639999999999</v>
      </c>
      <c r="E2653" s="1">
        <v>1.719028</v>
      </c>
    </row>
    <row r="2654" spans="1:5" x14ac:dyDescent="0.3">
      <c r="A2654" s="1">
        <v>2957.4279999999999</v>
      </c>
      <c r="B2654" s="1">
        <v>0.98594619999999999</v>
      </c>
      <c r="D2654" s="1">
        <v>2957.4279999999999</v>
      </c>
      <c r="E2654" s="1">
        <v>1.719743</v>
      </c>
    </row>
    <row r="2655" spans="1:5" x14ac:dyDescent="0.3">
      <c r="A2655" s="1">
        <v>2958.393</v>
      </c>
      <c r="B2655" s="1">
        <v>0.9884058</v>
      </c>
      <c r="D2655" s="1">
        <v>2958.393</v>
      </c>
      <c r="E2655" s="1">
        <v>1.722191</v>
      </c>
    </row>
    <row r="2656" spans="1:5" x14ac:dyDescent="0.3">
      <c r="A2656" s="1">
        <v>2959.357</v>
      </c>
      <c r="B2656" s="1">
        <v>0.9902765</v>
      </c>
      <c r="D2656" s="1">
        <v>2959.357</v>
      </c>
      <c r="E2656" s="1">
        <v>1.7226360000000001</v>
      </c>
    </row>
    <row r="2657" spans="1:5" x14ac:dyDescent="0.3">
      <c r="A2657" s="1">
        <v>2960.3209999999999</v>
      </c>
      <c r="B2657" s="1">
        <v>0.99349560000000003</v>
      </c>
      <c r="D2657" s="1">
        <v>2960.3209999999999</v>
      </c>
      <c r="E2657" s="1">
        <v>1.7221869999999999</v>
      </c>
    </row>
    <row r="2658" spans="1:5" x14ac:dyDescent="0.3">
      <c r="A2658" s="1">
        <v>2961.2860000000001</v>
      </c>
      <c r="B2658" s="1">
        <v>0.99805080000000002</v>
      </c>
      <c r="D2658" s="1">
        <v>2961.2860000000001</v>
      </c>
      <c r="E2658" s="1">
        <v>1.722648</v>
      </c>
    </row>
    <row r="2659" spans="1:5" x14ac:dyDescent="0.3">
      <c r="A2659" s="1">
        <v>2962.25</v>
      </c>
      <c r="B2659" s="1">
        <v>1.000947</v>
      </c>
      <c r="D2659" s="1">
        <v>2962.25</v>
      </c>
      <c r="E2659" s="1">
        <v>1.7246699999999999</v>
      </c>
    </row>
    <row r="2660" spans="1:5" x14ac:dyDescent="0.3">
      <c r="A2660" s="1">
        <v>2963.2139999999999</v>
      </c>
      <c r="B2660" s="1">
        <v>1.001782</v>
      </c>
      <c r="D2660" s="1">
        <v>2963.2139999999999</v>
      </c>
      <c r="E2660" s="1">
        <v>1.726758</v>
      </c>
    </row>
    <row r="2661" spans="1:5" x14ac:dyDescent="0.3">
      <c r="A2661" s="1">
        <v>2964.1779999999999</v>
      </c>
      <c r="B2661" s="1">
        <v>1.0018279999999999</v>
      </c>
      <c r="D2661" s="1">
        <v>2964.1779999999999</v>
      </c>
      <c r="E2661" s="1">
        <v>1.7277100000000001</v>
      </c>
    </row>
    <row r="2662" spans="1:5" x14ac:dyDescent="0.3">
      <c r="A2662" s="1">
        <v>2965.143</v>
      </c>
      <c r="B2662" s="1">
        <v>1.00038</v>
      </c>
      <c r="D2662" s="1">
        <v>2965.143</v>
      </c>
      <c r="E2662" s="1">
        <v>1.727411</v>
      </c>
    </row>
    <row r="2663" spans="1:5" x14ac:dyDescent="0.3">
      <c r="A2663" s="1">
        <v>2966.107</v>
      </c>
      <c r="B2663" s="1">
        <v>0.99764209999999998</v>
      </c>
      <c r="D2663" s="1">
        <v>2966.107</v>
      </c>
      <c r="E2663" s="1">
        <v>1.726669</v>
      </c>
    </row>
    <row r="2664" spans="1:5" x14ac:dyDescent="0.3">
      <c r="A2664" s="1">
        <v>2967.0709999999999</v>
      </c>
      <c r="B2664" s="1">
        <v>0.99208149999999995</v>
      </c>
      <c r="D2664" s="1">
        <v>2967.0709999999999</v>
      </c>
      <c r="E2664" s="1">
        <v>1.725544</v>
      </c>
    </row>
    <row r="2665" spans="1:5" x14ac:dyDescent="0.3">
      <c r="A2665" s="1">
        <v>2968.0360000000001</v>
      </c>
      <c r="B2665" s="1">
        <v>0.98393560000000002</v>
      </c>
      <c r="D2665" s="1">
        <v>2968.0360000000001</v>
      </c>
      <c r="E2665" s="1">
        <v>1.724618</v>
      </c>
    </row>
    <row r="2666" spans="1:5" x14ac:dyDescent="0.3">
      <c r="A2666" s="1">
        <v>2969</v>
      </c>
      <c r="B2666" s="1">
        <v>0.97269430000000001</v>
      </c>
      <c r="D2666" s="1">
        <v>2969</v>
      </c>
      <c r="E2666" s="1">
        <v>1.722537</v>
      </c>
    </row>
    <row r="2667" spans="1:5" x14ac:dyDescent="0.3">
      <c r="A2667" s="1">
        <v>2969.9639999999999</v>
      </c>
      <c r="B2667" s="1">
        <v>0.95893790000000001</v>
      </c>
      <c r="D2667" s="1">
        <v>2969.9639999999999</v>
      </c>
      <c r="E2667" s="1">
        <v>1.720037</v>
      </c>
    </row>
    <row r="2668" spans="1:5" x14ac:dyDescent="0.3">
      <c r="A2668" s="1">
        <v>2970.9279999999999</v>
      </c>
      <c r="B2668" s="1">
        <v>0.94246980000000002</v>
      </c>
      <c r="D2668" s="1">
        <v>2970.9279999999999</v>
      </c>
      <c r="E2668" s="1">
        <v>1.716629</v>
      </c>
    </row>
    <row r="2669" spans="1:5" x14ac:dyDescent="0.3">
      <c r="A2669" s="1">
        <v>2971.893</v>
      </c>
      <c r="B2669" s="1">
        <v>0.92439899999999997</v>
      </c>
      <c r="D2669" s="1">
        <v>2971.893</v>
      </c>
      <c r="E2669" s="1">
        <v>1.7125539999999999</v>
      </c>
    </row>
    <row r="2670" spans="1:5" x14ac:dyDescent="0.3">
      <c r="A2670" s="1">
        <v>2972.857</v>
      </c>
      <c r="B2670" s="1">
        <v>0.90471159999999995</v>
      </c>
      <c r="D2670" s="1">
        <v>2972.857</v>
      </c>
      <c r="E2670" s="1">
        <v>1.7066730000000001</v>
      </c>
    </row>
    <row r="2671" spans="1:5" x14ac:dyDescent="0.3">
      <c r="A2671" s="1">
        <v>2973.8209999999999</v>
      </c>
      <c r="B2671" s="1">
        <v>0.88220089999999995</v>
      </c>
      <c r="D2671" s="1">
        <v>2973.8209999999999</v>
      </c>
      <c r="E2671" s="1">
        <v>1.699084</v>
      </c>
    </row>
    <row r="2672" spans="1:5" x14ac:dyDescent="0.3">
      <c r="A2672" s="1">
        <v>2974.7849999999999</v>
      </c>
      <c r="B2672" s="1">
        <v>0.8558962</v>
      </c>
      <c r="D2672" s="1">
        <v>2974.7849999999999</v>
      </c>
      <c r="E2672" s="1">
        <v>1.6878439999999999</v>
      </c>
    </row>
    <row r="2673" spans="1:5" x14ac:dyDescent="0.3">
      <c r="A2673" s="1">
        <v>2975.75</v>
      </c>
      <c r="B2673" s="1">
        <v>0.82822560000000001</v>
      </c>
      <c r="D2673" s="1">
        <v>2975.75</v>
      </c>
      <c r="E2673" s="1">
        <v>1.6751510000000001</v>
      </c>
    </row>
    <row r="2674" spans="1:5" x14ac:dyDescent="0.3">
      <c r="A2674" s="1">
        <v>2976.7139999999999</v>
      </c>
      <c r="B2674" s="1">
        <v>0.8002591</v>
      </c>
      <c r="D2674" s="1">
        <v>2976.7139999999999</v>
      </c>
      <c r="E2674" s="1">
        <v>1.6603650000000001</v>
      </c>
    </row>
    <row r="2675" spans="1:5" x14ac:dyDescent="0.3">
      <c r="A2675" s="1">
        <v>2977.6779999999999</v>
      </c>
      <c r="B2675" s="1">
        <v>0.77211989999999997</v>
      </c>
      <c r="D2675" s="1">
        <v>2977.6779999999999</v>
      </c>
      <c r="E2675" s="1">
        <v>1.6429929999999999</v>
      </c>
    </row>
    <row r="2676" spans="1:5" x14ac:dyDescent="0.3">
      <c r="A2676" s="1">
        <v>2978.643</v>
      </c>
      <c r="B2676" s="1">
        <v>0.74364390000000002</v>
      </c>
      <c r="D2676" s="1">
        <v>2978.643</v>
      </c>
      <c r="E2676" s="1">
        <v>1.6227990000000001</v>
      </c>
    </row>
    <row r="2677" spans="1:5" x14ac:dyDescent="0.3">
      <c r="A2677" s="1">
        <v>2979.607</v>
      </c>
      <c r="B2677" s="1">
        <v>0.71551819999999999</v>
      </c>
      <c r="D2677" s="1">
        <v>2979.607</v>
      </c>
      <c r="E2677" s="1">
        <v>1.6006</v>
      </c>
    </row>
    <row r="2678" spans="1:5" x14ac:dyDescent="0.3">
      <c r="A2678" s="1">
        <v>2980.5709999999999</v>
      </c>
      <c r="B2678" s="1">
        <v>0.68806590000000001</v>
      </c>
      <c r="D2678" s="1">
        <v>2980.5709999999999</v>
      </c>
      <c r="E2678" s="1">
        <v>1.577029</v>
      </c>
    </row>
    <row r="2679" spans="1:5" x14ac:dyDescent="0.3">
      <c r="A2679" s="1">
        <v>2981.5349999999999</v>
      </c>
      <c r="B2679" s="1">
        <v>0.66226609999999997</v>
      </c>
      <c r="D2679" s="1">
        <v>2981.5349999999999</v>
      </c>
      <c r="E2679" s="1">
        <v>1.5527200000000001</v>
      </c>
    </row>
    <row r="2680" spans="1:5" x14ac:dyDescent="0.3">
      <c r="A2680" s="1">
        <v>2982.5</v>
      </c>
      <c r="B2680" s="1">
        <v>0.63843269999999996</v>
      </c>
      <c r="D2680" s="1">
        <v>2982.5</v>
      </c>
      <c r="E2680" s="1">
        <v>1.5291870000000001</v>
      </c>
    </row>
    <row r="2681" spans="1:5" x14ac:dyDescent="0.3">
      <c r="A2681" s="1">
        <v>2983.4639999999999</v>
      </c>
      <c r="B2681" s="1">
        <v>0.61727549999999998</v>
      </c>
      <c r="D2681" s="1">
        <v>2983.4639999999999</v>
      </c>
      <c r="E2681" s="1">
        <v>1.507709</v>
      </c>
    </row>
    <row r="2682" spans="1:5" x14ac:dyDescent="0.3">
      <c r="A2682" s="1">
        <v>2984.4279999999999</v>
      </c>
      <c r="B2682" s="1">
        <v>0.59896499999999997</v>
      </c>
      <c r="D2682" s="1">
        <v>2984.4279999999999</v>
      </c>
      <c r="E2682" s="1">
        <v>1.487412</v>
      </c>
    </row>
    <row r="2683" spans="1:5" x14ac:dyDescent="0.3">
      <c r="A2683" s="1">
        <v>2985.393</v>
      </c>
      <c r="B2683" s="1">
        <v>0.58377610000000002</v>
      </c>
      <c r="D2683" s="1">
        <v>2985.393</v>
      </c>
      <c r="E2683" s="1">
        <v>1.469309</v>
      </c>
    </row>
    <row r="2684" spans="1:5" x14ac:dyDescent="0.3">
      <c r="A2684" s="1">
        <v>2986.357</v>
      </c>
      <c r="B2684" s="1">
        <v>0.57156470000000004</v>
      </c>
      <c r="D2684" s="1">
        <v>2986.357</v>
      </c>
      <c r="E2684" s="1">
        <v>1.454</v>
      </c>
    </row>
    <row r="2685" spans="1:5" x14ac:dyDescent="0.3">
      <c r="A2685" s="1">
        <v>2987.3209999999999</v>
      </c>
      <c r="B2685" s="1">
        <v>0.56253830000000005</v>
      </c>
      <c r="D2685" s="1">
        <v>2987.3209999999999</v>
      </c>
      <c r="E2685" s="1">
        <v>1.4423459999999999</v>
      </c>
    </row>
    <row r="2686" spans="1:5" x14ac:dyDescent="0.3">
      <c r="A2686" s="1">
        <v>2988.2849999999999</v>
      </c>
      <c r="B2686" s="1">
        <v>0.5574112</v>
      </c>
      <c r="D2686" s="1">
        <v>2988.2849999999999</v>
      </c>
      <c r="E2686" s="1">
        <v>1.435157</v>
      </c>
    </row>
    <row r="2687" spans="1:5" x14ac:dyDescent="0.3">
      <c r="A2687" s="1">
        <v>2989.25</v>
      </c>
      <c r="B2687" s="1">
        <v>0.55631790000000003</v>
      </c>
      <c r="D2687" s="1">
        <v>2989.25</v>
      </c>
      <c r="E2687" s="1">
        <v>1.4329369999999999</v>
      </c>
    </row>
    <row r="2688" spans="1:5" x14ac:dyDescent="0.3">
      <c r="A2688" s="1">
        <v>2990.2139999999999</v>
      </c>
      <c r="B2688" s="1">
        <v>0.55897810000000003</v>
      </c>
      <c r="D2688" s="1">
        <v>2990.2139999999999</v>
      </c>
      <c r="E2688" s="1">
        <v>1.4360200000000001</v>
      </c>
    </row>
    <row r="2689" spans="1:5" x14ac:dyDescent="0.3">
      <c r="A2689" s="1">
        <v>2991.1779999999999</v>
      </c>
      <c r="B2689" s="1">
        <v>0.565442</v>
      </c>
      <c r="D2689" s="1">
        <v>2991.1779999999999</v>
      </c>
      <c r="E2689" s="1">
        <v>1.4438489999999999</v>
      </c>
    </row>
    <row r="2690" spans="1:5" x14ac:dyDescent="0.3">
      <c r="A2690" s="1">
        <v>2992.1419999999998</v>
      </c>
      <c r="B2690" s="1">
        <v>0.57565900000000003</v>
      </c>
      <c r="D2690" s="1">
        <v>2992.1419999999998</v>
      </c>
      <c r="E2690" s="1">
        <v>1.4553210000000001</v>
      </c>
    </row>
    <row r="2691" spans="1:5" x14ac:dyDescent="0.3">
      <c r="A2691" s="1">
        <v>2993.107</v>
      </c>
      <c r="B2691" s="1">
        <v>0.5891016</v>
      </c>
      <c r="D2691" s="1">
        <v>2993.107</v>
      </c>
      <c r="E2691" s="1">
        <v>1.47085</v>
      </c>
    </row>
    <row r="2692" spans="1:5" x14ac:dyDescent="0.3">
      <c r="A2692" s="1">
        <v>2994.0709999999999</v>
      </c>
      <c r="B2692" s="1">
        <v>0.60563529999999999</v>
      </c>
      <c r="D2692" s="1">
        <v>2994.0709999999999</v>
      </c>
      <c r="E2692" s="1">
        <v>1.4885079999999999</v>
      </c>
    </row>
    <row r="2693" spans="1:5" x14ac:dyDescent="0.3">
      <c r="A2693" s="1">
        <v>2995.0349999999999</v>
      </c>
      <c r="B2693" s="1">
        <v>0.62456120000000004</v>
      </c>
      <c r="D2693" s="1">
        <v>2995.0349999999999</v>
      </c>
      <c r="E2693" s="1">
        <v>1.5085120000000001</v>
      </c>
    </row>
    <row r="2694" spans="1:5" x14ac:dyDescent="0.3">
      <c r="A2694" s="1">
        <v>2996</v>
      </c>
      <c r="B2694" s="1">
        <v>0.64468780000000003</v>
      </c>
      <c r="D2694" s="1">
        <v>2996</v>
      </c>
      <c r="E2694" s="1">
        <v>1.5297210000000001</v>
      </c>
    </row>
    <row r="2695" spans="1:5" x14ac:dyDescent="0.3">
      <c r="A2695" s="1">
        <v>2996.9639999999999</v>
      </c>
      <c r="B2695" s="1">
        <v>0.66554460000000004</v>
      </c>
      <c r="D2695" s="1">
        <v>2996.9639999999999</v>
      </c>
      <c r="E2695" s="1">
        <v>1.550443</v>
      </c>
    </row>
    <row r="2696" spans="1:5" x14ac:dyDescent="0.3">
      <c r="A2696" s="1">
        <v>2997.9279999999999</v>
      </c>
      <c r="B2696" s="1">
        <v>0.6865426</v>
      </c>
      <c r="D2696" s="1">
        <v>2997.9279999999999</v>
      </c>
      <c r="E2696" s="1">
        <v>1.569968</v>
      </c>
    </row>
    <row r="2697" spans="1:5" x14ac:dyDescent="0.3">
      <c r="A2697" s="1">
        <v>2998.8919999999998</v>
      </c>
      <c r="B2697" s="1">
        <v>0.70697699999999997</v>
      </c>
      <c r="D2697" s="1">
        <v>2998.8919999999998</v>
      </c>
      <c r="E2697" s="1">
        <v>1.587866</v>
      </c>
    </row>
    <row r="2698" spans="1:5" x14ac:dyDescent="0.3">
      <c r="A2698" s="1">
        <v>2999.857</v>
      </c>
      <c r="B2698" s="1">
        <v>0.72671399999999997</v>
      </c>
      <c r="D2698" s="1">
        <v>2999.857</v>
      </c>
      <c r="E2698" s="1">
        <v>1.603901</v>
      </c>
    </row>
    <row r="2699" spans="1:5" x14ac:dyDescent="0.3">
      <c r="A2699" s="1">
        <v>3000.8209999999999</v>
      </c>
      <c r="B2699" s="1">
        <v>0.74606660000000002</v>
      </c>
      <c r="D2699" s="1">
        <v>3000.8209999999999</v>
      </c>
      <c r="E2699" s="1">
        <v>1.6190739999999999</v>
      </c>
    </row>
    <row r="2700" spans="1:5" x14ac:dyDescent="0.3">
      <c r="A2700" s="1">
        <v>3001.7849999999999</v>
      </c>
      <c r="B2700" s="1">
        <v>0.76362649999999999</v>
      </c>
      <c r="D2700" s="1">
        <v>3001.7849999999999</v>
      </c>
      <c r="E2700" s="1">
        <v>1.631208</v>
      </c>
    </row>
    <row r="2701" spans="1:5" x14ac:dyDescent="0.3">
      <c r="A2701" s="1">
        <v>3002.75</v>
      </c>
      <c r="B2701" s="1">
        <v>0.77997300000000003</v>
      </c>
      <c r="D2701" s="1">
        <v>3002.75</v>
      </c>
      <c r="E2701" s="1">
        <v>1.641025</v>
      </c>
    </row>
    <row r="2702" spans="1:5" x14ac:dyDescent="0.3">
      <c r="A2702" s="1">
        <v>3003.7139999999999</v>
      </c>
      <c r="B2702" s="1">
        <v>0.793319</v>
      </c>
      <c r="D2702" s="1">
        <v>3003.7139999999999</v>
      </c>
      <c r="E2702" s="1">
        <v>1.649535</v>
      </c>
    </row>
    <row r="2703" spans="1:5" x14ac:dyDescent="0.3">
      <c r="A2703" s="1">
        <v>3004.6779999999999</v>
      </c>
      <c r="B2703" s="1">
        <v>0.80349479999999995</v>
      </c>
      <c r="D2703" s="1">
        <v>3004.6779999999999</v>
      </c>
      <c r="E2703" s="1">
        <v>1.6572560000000001</v>
      </c>
    </row>
    <row r="2704" spans="1:5" x14ac:dyDescent="0.3">
      <c r="A2704" s="1">
        <v>3005.6419999999998</v>
      </c>
      <c r="B2704" s="1">
        <v>0.81099080000000001</v>
      </c>
      <c r="D2704" s="1">
        <v>3005.6419999999998</v>
      </c>
      <c r="E2704" s="1">
        <v>1.6615930000000001</v>
      </c>
    </row>
    <row r="2705" spans="1:5" x14ac:dyDescent="0.3">
      <c r="A2705" s="1">
        <v>3006.6060000000002</v>
      </c>
      <c r="B2705" s="1">
        <v>0.81517609999999996</v>
      </c>
      <c r="D2705" s="1">
        <v>3006.6060000000002</v>
      </c>
      <c r="E2705" s="1">
        <v>1.6643589999999999</v>
      </c>
    </row>
    <row r="2706" spans="1:5" x14ac:dyDescent="0.3">
      <c r="A2706" s="1">
        <v>3007.5709999999999</v>
      </c>
      <c r="B2706" s="1">
        <v>0.81551499999999999</v>
      </c>
      <c r="D2706" s="1">
        <v>3007.5709999999999</v>
      </c>
      <c r="E2706" s="1">
        <v>1.6660600000000001</v>
      </c>
    </row>
    <row r="2707" spans="1:5" x14ac:dyDescent="0.3">
      <c r="A2707" s="1">
        <v>3008.5349999999999</v>
      </c>
      <c r="B2707" s="1">
        <v>0.81283309999999998</v>
      </c>
      <c r="D2707" s="1">
        <v>3008.5349999999999</v>
      </c>
      <c r="E2707" s="1">
        <v>1.665996</v>
      </c>
    </row>
    <row r="2708" spans="1:5" x14ac:dyDescent="0.3">
      <c r="A2708" s="1">
        <v>3009.4989999999998</v>
      </c>
      <c r="B2708" s="1">
        <v>0.80670459999999999</v>
      </c>
      <c r="D2708" s="1">
        <v>3009.4989999999998</v>
      </c>
      <c r="E2708" s="1">
        <v>1.662763</v>
      </c>
    </row>
    <row r="2709" spans="1:5" x14ac:dyDescent="0.3">
      <c r="A2709" s="1">
        <v>3010.4639999999999</v>
      </c>
      <c r="B2709" s="1">
        <v>0.79776579999999997</v>
      </c>
      <c r="D2709" s="1">
        <v>3010.4639999999999</v>
      </c>
      <c r="E2709" s="1">
        <v>1.656628</v>
      </c>
    </row>
    <row r="2710" spans="1:5" x14ac:dyDescent="0.3">
      <c r="A2710" s="1">
        <v>3011.4279999999999</v>
      </c>
      <c r="B2710" s="1">
        <v>0.7857925</v>
      </c>
      <c r="D2710" s="1">
        <v>3011.4279999999999</v>
      </c>
      <c r="E2710" s="1">
        <v>1.649238</v>
      </c>
    </row>
    <row r="2711" spans="1:5" x14ac:dyDescent="0.3">
      <c r="A2711" s="1">
        <v>3012.3919999999998</v>
      </c>
      <c r="B2711" s="1">
        <v>0.77029119999999995</v>
      </c>
      <c r="D2711" s="1">
        <v>3012.3919999999998</v>
      </c>
      <c r="E2711" s="1">
        <v>1.6411629999999999</v>
      </c>
    </row>
    <row r="2712" spans="1:5" x14ac:dyDescent="0.3">
      <c r="A2712" s="1">
        <v>3013.3560000000002</v>
      </c>
      <c r="B2712" s="1">
        <v>0.7522681</v>
      </c>
      <c r="D2712" s="1">
        <v>3013.3560000000002</v>
      </c>
      <c r="E2712" s="1">
        <v>1.6282479999999999</v>
      </c>
    </row>
    <row r="2713" spans="1:5" x14ac:dyDescent="0.3">
      <c r="A2713" s="1">
        <v>3014.3209999999999</v>
      </c>
      <c r="B2713" s="1">
        <v>0.73326899999999995</v>
      </c>
      <c r="D2713" s="1">
        <v>3014.3209999999999</v>
      </c>
      <c r="E2713" s="1">
        <v>1.6134520000000001</v>
      </c>
    </row>
    <row r="2714" spans="1:5" x14ac:dyDescent="0.3">
      <c r="A2714" s="1">
        <v>3015.2849999999999</v>
      </c>
      <c r="B2714" s="1">
        <v>0.71243769999999995</v>
      </c>
      <c r="D2714" s="1">
        <v>3015.2849999999999</v>
      </c>
      <c r="E2714" s="1">
        <v>1.598541</v>
      </c>
    </row>
    <row r="2715" spans="1:5" x14ac:dyDescent="0.3">
      <c r="A2715" s="1">
        <v>3016.2489999999998</v>
      </c>
      <c r="B2715" s="1">
        <v>0.69130539999999996</v>
      </c>
      <c r="D2715" s="1">
        <v>3016.2489999999998</v>
      </c>
      <c r="E2715" s="1">
        <v>1.582141</v>
      </c>
    </row>
    <row r="2716" spans="1:5" x14ac:dyDescent="0.3">
      <c r="A2716" s="1">
        <v>3017.2139999999999</v>
      </c>
      <c r="B2716" s="1">
        <v>0.66991000000000001</v>
      </c>
      <c r="D2716" s="1">
        <v>3017.2139999999999</v>
      </c>
      <c r="E2716" s="1">
        <v>1.5624180000000001</v>
      </c>
    </row>
    <row r="2717" spans="1:5" x14ac:dyDescent="0.3">
      <c r="A2717" s="1">
        <v>3018.1779999999999</v>
      </c>
      <c r="B2717" s="1">
        <v>0.64913339999999997</v>
      </c>
      <c r="D2717" s="1">
        <v>3018.1779999999999</v>
      </c>
      <c r="E2717" s="1">
        <v>1.5418769999999999</v>
      </c>
    </row>
    <row r="2718" spans="1:5" x14ac:dyDescent="0.3">
      <c r="A2718" s="1">
        <v>3019.1419999999998</v>
      </c>
      <c r="B2718" s="1">
        <v>0.62950019999999995</v>
      </c>
      <c r="D2718" s="1">
        <v>3019.1419999999998</v>
      </c>
      <c r="E2718" s="1">
        <v>1.521101</v>
      </c>
    </row>
    <row r="2719" spans="1:5" x14ac:dyDescent="0.3">
      <c r="A2719" s="1">
        <v>3020.1060000000002</v>
      </c>
      <c r="B2719" s="1">
        <v>0.61188940000000003</v>
      </c>
      <c r="D2719" s="1">
        <v>3020.1060000000002</v>
      </c>
      <c r="E2719" s="1">
        <v>1.5020100000000001</v>
      </c>
    </row>
    <row r="2720" spans="1:5" x14ac:dyDescent="0.3">
      <c r="A2720" s="1">
        <v>3021.0709999999999</v>
      </c>
      <c r="B2720" s="1">
        <v>0.59706389999999998</v>
      </c>
      <c r="D2720" s="1">
        <v>3021.0709999999999</v>
      </c>
      <c r="E2720" s="1">
        <v>1.485187</v>
      </c>
    </row>
    <row r="2721" spans="1:5" x14ac:dyDescent="0.3">
      <c r="A2721" s="1">
        <v>3022.0349999999999</v>
      </c>
      <c r="B2721" s="1">
        <v>0.58450970000000002</v>
      </c>
      <c r="D2721" s="1">
        <v>3022.0349999999999</v>
      </c>
      <c r="E2721" s="1">
        <v>1.470626</v>
      </c>
    </row>
    <row r="2722" spans="1:5" x14ac:dyDescent="0.3">
      <c r="A2722" s="1">
        <v>3022.9989999999998</v>
      </c>
      <c r="B2722" s="1">
        <v>0.57429180000000002</v>
      </c>
      <c r="D2722" s="1">
        <v>3022.9989999999998</v>
      </c>
      <c r="E2722" s="1">
        <v>1.4575050000000001</v>
      </c>
    </row>
    <row r="2723" spans="1:5" x14ac:dyDescent="0.3">
      <c r="A2723" s="1">
        <v>3023.9630000000002</v>
      </c>
      <c r="B2723" s="1">
        <v>0.56670759999999998</v>
      </c>
      <c r="D2723" s="1">
        <v>3023.9630000000002</v>
      </c>
      <c r="E2723" s="1">
        <v>1.447101</v>
      </c>
    </row>
    <row r="2724" spans="1:5" x14ac:dyDescent="0.3">
      <c r="A2724" s="1">
        <v>3024.9279999999999</v>
      </c>
      <c r="B2724" s="1">
        <v>0.56049470000000001</v>
      </c>
      <c r="D2724" s="1">
        <v>3024.9279999999999</v>
      </c>
      <c r="E2724" s="1">
        <v>1.4393</v>
      </c>
    </row>
    <row r="2725" spans="1:5" x14ac:dyDescent="0.3">
      <c r="A2725" s="1">
        <v>3025.8919999999998</v>
      </c>
      <c r="B2725" s="1">
        <v>0.55566139999999997</v>
      </c>
      <c r="D2725" s="1">
        <v>3025.8919999999998</v>
      </c>
      <c r="E2725" s="1">
        <v>1.4326369999999999</v>
      </c>
    </row>
    <row r="2726" spans="1:5" x14ac:dyDescent="0.3">
      <c r="A2726" s="1">
        <v>3026.8560000000002</v>
      </c>
      <c r="B2726" s="1">
        <v>0.55170379999999997</v>
      </c>
      <c r="D2726" s="1">
        <v>3026.8560000000002</v>
      </c>
      <c r="E2726" s="1">
        <v>1.4274690000000001</v>
      </c>
    </row>
    <row r="2727" spans="1:5" x14ac:dyDescent="0.3">
      <c r="A2727" s="1">
        <v>3027.8209999999999</v>
      </c>
      <c r="B2727" s="1">
        <v>0.54793389999999997</v>
      </c>
      <c r="D2727" s="1">
        <v>3027.8209999999999</v>
      </c>
      <c r="E2727" s="1">
        <v>1.4228780000000001</v>
      </c>
    </row>
    <row r="2728" spans="1:5" x14ac:dyDescent="0.3">
      <c r="A2728" s="1">
        <v>3028.7849999999999</v>
      </c>
      <c r="B2728" s="1">
        <v>0.5447689</v>
      </c>
      <c r="D2728" s="1">
        <v>3028.7849999999999</v>
      </c>
      <c r="E2728" s="1">
        <v>1.418622</v>
      </c>
    </row>
    <row r="2729" spans="1:5" x14ac:dyDescent="0.3">
      <c r="A2729" s="1">
        <v>3029.7489999999998</v>
      </c>
      <c r="B2729" s="1">
        <v>0.54233350000000002</v>
      </c>
      <c r="D2729" s="1">
        <v>3029.7489999999998</v>
      </c>
      <c r="E2729" s="1">
        <v>1.415756</v>
      </c>
    </row>
    <row r="2730" spans="1:5" x14ac:dyDescent="0.3">
      <c r="A2730" s="1">
        <v>3030.7130000000002</v>
      </c>
      <c r="B2730" s="1">
        <v>0.54050940000000003</v>
      </c>
      <c r="D2730" s="1">
        <v>3030.7130000000002</v>
      </c>
      <c r="E2730" s="1">
        <v>1.412895</v>
      </c>
    </row>
    <row r="2731" spans="1:5" x14ac:dyDescent="0.3">
      <c r="A2731" s="1">
        <v>3031.6779999999999</v>
      </c>
      <c r="B2731" s="1">
        <v>0.54010190000000002</v>
      </c>
      <c r="D2731" s="1">
        <v>3031.6779999999999</v>
      </c>
      <c r="E2731" s="1">
        <v>1.4120140000000001</v>
      </c>
    </row>
    <row r="2732" spans="1:5" x14ac:dyDescent="0.3">
      <c r="A2732" s="1">
        <v>3032.6419999999998</v>
      </c>
      <c r="B2732" s="1">
        <v>0.54210199999999997</v>
      </c>
      <c r="D2732" s="1">
        <v>3032.6419999999998</v>
      </c>
      <c r="E2732" s="1">
        <v>1.414194</v>
      </c>
    </row>
    <row r="2733" spans="1:5" x14ac:dyDescent="0.3">
      <c r="A2733" s="1">
        <v>3033.6060000000002</v>
      </c>
      <c r="B2733" s="1">
        <v>0.54669820000000002</v>
      </c>
      <c r="D2733" s="1">
        <v>3033.6060000000002</v>
      </c>
      <c r="E2733" s="1">
        <v>1.4196580000000001</v>
      </c>
    </row>
    <row r="2734" spans="1:5" x14ac:dyDescent="0.3">
      <c r="A2734" s="1">
        <v>3034.5709999999999</v>
      </c>
      <c r="B2734" s="1">
        <v>0.55358770000000002</v>
      </c>
      <c r="D2734" s="1">
        <v>3034.5709999999999</v>
      </c>
      <c r="E2734" s="1">
        <v>1.4283360000000001</v>
      </c>
    </row>
    <row r="2735" spans="1:5" x14ac:dyDescent="0.3">
      <c r="A2735" s="1">
        <v>3035.5349999999999</v>
      </c>
      <c r="B2735" s="1">
        <v>0.56312439999999997</v>
      </c>
      <c r="D2735" s="1">
        <v>3035.5349999999999</v>
      </c>
      <c r="E2735" s="1">
        <v>1.4405730000000001</v>
      </c>
    </row>
    <row r="2736" spans="1:5" x14ac:dyDescent="0.3">
      <c r="A2736" s="1">
        <v>3036.4989999999998</v>
      </c>
      <c r="B2736" s="1">
        <v>0.57482279999999997</v>
      </c>
      <c r="D2736" s="1">
        <v>3036.4989999999998</v>
      </c>
      <c r="E2736" s="1">
        <v>1.4553860000000001</v>
      </c>
    </row>
    <row r="2737" spans="1:5" x14ac:dyDescent="0.3">
      <c r="A2737" s="1">
        <v>3037.4630000000002</v>
      </c>
      <c r="B2737" s="1">
        <v>0.5882018</v>
      </c>
      <c r="D2737" s="1">
        <v>3037.4630000000002</v>
      </c>
      <c r="E2737" s="1">
        <v>1.471433</v>
      </c>
    </row>
    <row r="2738" spans="1:5" x14ac:dyDescent="0.3">
      <c r="A2738" s="1">
        <v>3038.4270000000001</v>
      </c>
      <c r="B2738" s="1">
        <v>0.60283830000000005</v>
      </c>
      <c r="D2738" s="1">
        <v>3038.4270000000001</v>
      </c>
      <c r="E2738" s="1">
        <v>1.487876</v>
      </c>
    </row>
    <row r="2739" spans="1:5" x14ac:dyDescent="0.3">
      <c r="A2739" s="1">
        <v>3039.3919999999998</v>
      </c>
      <c r="B2739" s="1">
        <v>0.61831190000000003</v>
      </c>
      <c r="D2739" s="1">
        <v>3039.3919999999998</v>
      </c>
      <c r="E2739" s="1">
        <v>1.5050300000000001</v>
      </c>
    </row>
    <row r="2740" spans="1:5" x14ac:dyDescent="0.3">
      <c r="A2740" s="1">
        <v>3040.3560000000002</v>
      </c>
      <c r="B2740" s="1">
        <v>0.63409190000000004</v>
      </c>
      <c r="D2740" s="1">
        <v>3040.3560000000002</v>
      </c>
      <c r="E2740" s="1">
        <v>1.521881</v>
      </c>
    </row>
    <row r="2741" spans="1:5" x14ac:dyDescent="0.3">
      <c r="A2741" s="1">
        <v>3041.32</v>
      </c>
      <c r="B2741" s="1">
        <v>0.65107459999999995</v>
      </c>
      <c r="D2741" s="1">
        <v>3041.32</v>
      </c>
      <c r="E2741" s="1">
        <v>1.538751</v>
      </c>
    </row>
    <row r="2742" spans="1:5" x14ac:dyDescent="0.3">
      <c r="A2742" s="1">
        <v>3042.2849999999999</v>
      </c>
      <c r="B2742" s="1">
        <v>0.66952849999999997</v>
      </c>
      <c r="D2742" s="1">
        <v>3042.2849999999999</v>
      </c>
      <c r="E2742" s="1">
        <v>1.555626</v>
      </c>
    </row>
    <row r="2743" spans="1:5" x14ac:dyDescent="0.3">
      <c r="A2743" s="1">
        <v>3043.2489999999998</v>
      </c>
      <c r="B2743" s="1">
        <v>0.68913780000000002</v>
      </c>
      <c r="D2743" s="1">
        <v>3043.2489999999998</v>
      </c>
      <c r="E2743" s="1">
        <v>1.573332</v>
      </c>
    </row>
    <row r="2744" spans="1:5" x14ac:dyDescent="0.3">
      <c r="A2744" s="1">
        <v>3044.2130000000002</v>
      </c>
      <c r="B2744" s="1">
        <v>0.70917589999999997</v>
      </c>
      <c r="D2744" s="1">
        <v>3044.2130000000002</v>
      </c>
      <c r="E2744" s="1">
        <v>1.5910029999999999</v>
      </c>
    </row>
    <row r="2745" spans="1:5" x14ac:dyDescent="0.3">
      <c r="A2745" s="1">
        <v>3045.1770000000001</v>
      </c>
      <c r="B2745" s="1">
        <v>0.72936460000000003</v>
      </c>
      <c r="D2745" s="1">
        <v>3045.1770000000001</v>
      </c>
      <c r="E2745" s="1">
        <v>1.607728</v>
      </c>
    </row>
    <row r="2746" spans="1:5" x14ac:dyDescent="0.3">
      <c r="A2746" s="1">
        <v>3046.1419999999998</v>
      </c>
      <c r="B2746" s="1">
        <v>0.74967720000000004</v>
      </c>
      <c r="D2746" s="1">
        <v>3046.1419999999998</v>
      </c>
      <c r="E2746" s="1">
        <v>1.6225510000000001</v>
      </c>
    </row>
    <row r="2747" spans="1:5" x14ac:dyDescent="0.3">
      <c r="A2747" s="1">
        <v>3047.1060000000002</v>
      </c>
      <c r="B2747" s="1">
        <v>0.77034400000000003</v>
      </c>
      <c r="D2747" s="1">
        <v>3047.1060000000002</v>
      </c>
      <c r="E2747" s="1">
        <v>1.6358729999999999</v>
      </c>
    </row>
    <row r="2748" spans="1:5" x14ac:dyDescent="0.3">
      <c r="A2748" s="1">
        <v>3048.07</v>
      </c>
      <c r="B2748" s="1">
        <v>0.79110349999999996</v>
      </c>
      <c r="D2748" s="1">
        <v>3048.07</v>
      </c>
      <c r="E2748" s="1">
        <v>1.6487240000000001</v>
      </c>
    </row>
    <row r="2749" spans="1:5" x14ac:dyDescent="0.3">
      <c r="A2749" s="1">
        <v>3049.0349999999999</v>
      </c>
      <c r="B2749" s="1">
        <v>0.81169959999999997</v>
      </c>
      <c r="D2749" s="1">
        <v>3049.0349999999999</v>
      </c>
      <c r="E2749" s="1">
        <v>1.661716</v>
      </c>
    </row>
    <row r="2750" spans="1:5" x14ac:dyDescent="0.3">
      <c r="A2750" s="1">
        <v>3049.9989999999998</v>
      </c>
      <c r="B2750" s="1">
        <v>0.83130099999999996</v>
      </c>
      <c r="D2750" s="1">
        <v>3049.9989999999998</v>
      </c>
      <c r="E2750" s="1">
        <v>1.6722360000000001</v>
      </c>
    </row>
    <row r="2751" spans="1:5" x14ac:dyDescent="0.3">
      <c r="A2751" s="1">
        <v>3050.9630000000002</v>
      </c>
      <c r="B2751" s="1">
        <v>0.8484874</v>
      </c>
      <c r="D2751" s="1">
        <v>3050.9630000000002</v>
      </c>
      <c r="E2751" s="1">
        <v>1.680307</v>
      </c>
    </row>
    <row r="2752" spans="1:5" x14ac:dyDescent="0.3">
      <c r="A2752" s="1">
        <v>3051.9270000000001</v>
      </c>
      <c r="B2752" s="1">
        <v>0.86127419999999999</v>
      </c>
      <c r="D2752" s="1">
        <v>3051.9270000000001</v>
      </c>
      <c r="E2752" s="1">
        <v>1.6868320000000001</v>
      </c>
    </row>
    <row r="2753" spans="1:5" x14ac:dyDescent="0.3">
      <c r="A2753" s="1">
        <v>3052.8919999999998</v>
      </c>
      <c r="B2753" s="1">
        <v>0.86923830000000002</v>
      </c>
      <c r="D2753" s="1">
        <v>3052.8919999999998</v>
      </c>
      <c r="E2753" s="1">
        <v>1.692212</v>
      </c>
    </row>
    <row r="2754" spans="1:5" x14ac:dyDescent="0.3">
      <c r="A2754" s="1">
        <v>3053.8560000000002</v>
      </c>
      <c r="B2754" s="1">
        <v>0.87069319999999994</v>
      </c>
      <c r="D2754" s="1">
        <v>3053.8560000000002</v>
      </c>
      <c r="E2754" s="1">
        <v>1.6942079999999999</v>
      </c>
    </row>
    <row r="2755" spans="1:5" x14ac:dyDescent="0.3">
      <c r="A2755" s="1">
        <v>3054.82</v>
      </c>
      <c r="B2755" s="1">
        <v>0.86501150000000004</v>
      </c>
      <c r="D2755" s="1">
        <v>3054.82</v>
      </c>
      <c r="E2755" s="1">
        <v>1.6928300000000001</v>
      </c>
    </row>
    <row r="2756" spans="1:5" x14ac:dyDescent="0.3">
      <c r="A2756" s="1">
        <v>3055.7840000000001</v>
      </c>
      <c r="B2756" s="1">
        <v>0.85316820000000004</v>
      </c>
      <c r="D2756" s="1">
        <v>3055.7840000000001</v>
      </c>
      <c r="E2756" s="1">
        <v>1.6872020000000001</v>
      </c>
    </row>
    <row r="2757" spans="1:5" x14ac:dyDescent="0.3">
      <c r="A2757" s="1">
        <v>3056.7489999999998</v>
      </c>
      <c r="B2757" s="1">
        <v>0.83711190000000002</v>
      </c>
      <c r="D2757" s="1">
        <v>3056.7489999999998</v>
      </c>
      <c r="E2757" s="1">
        <v>1.6786049999999999</v>
      </c>
    </row>
    <row r="2758" spans="1:5" x14ac:dyDescent="0.3">
      <c r="A2758" s="1">
        <v>3057.7130000000002</v>
      </c>
      <c r="B2758" s="1">
        <v>0.81750440000000002</v>
      </c>
      <c r="D2758" s="1">
        <v>3057.7130000000002</v>
      </c>
      <c r="E2758" s="1">
        <v>1.6687529999999999</v>
      </c>
    </row>
    <row r="2759" spans="1:5" x14ac:dyDescent="0.3">
      <c r="A2759" s="1">
        <v>3058.6770000000001</v>
      </c>
      <c r="B2759" s="1">
        <v>0.79611920000000003</v>
      </c>
      <c r="D2759" s="1">
        <v>3058.6770000000001</v>
      </c>
      <c r="E2759" s="1">
        <v>1.656908</v>
      </c>
    </row>
    <row r="2760" spans="1:5" x14ac:dyDescent="0.3">
      <c r="A2760" s="1">
        <v>3059.6419999999998</v>
      </c>
      <c r="B2760" s="1">
        <v>0.77433819999999998</v>
      </c>
      <c r="D2760" s="1">
        <v>3059.6419999999998</v>
      </c>
      <c r="E2760" s="1">
        <v>1.6425529999999999</v>
      </c>
    </row>
    <row r="2761" spans="1:5" x14ac:dyDescent="0.3">
      <c r="A2761" s="1">
        <v>3060.6060000000002</v>
      </c>
      <c r="B2761" s="1">
        <v>0.75436329999999996</v>
      </c>
      <c r="D2761" s="1">
        <v>3060.6060000000002</v>
      </c>
      <c r="E2761" s="1">
        <v>1.629397</v>
      </c>
    </row>
    <row r="2762" spans="1:5" x14ac:dyDescent="0.3">
      <c r="A2762" s="1">
        <v>3061.57</v>
      </c>
      <c r="B2762" s="1">
        <v>0.7369812</v>
      </c>
      <c r="D2762" s="1">
        <v>3061.57</v>
      </c>
      <c r="E2762" s="1">
        <v>1.617292</v>
      </c>
    </row>
    <row r="2763" spans="1:5" x14ac:dyDescent="0.3">
      <c r="A2763" s="1">
        <v>3062.5340000000001</v>
      </c>
      <c r="B2763" s="1">
        <v>0.72186890000000004</v>
      </c>
      <c r="D2763" s="1">
        <v>3062.5340000000001</v>
      </c>
      <c r="E2763" s="1">
        <v>1.6051219999999999</v>
      </c>
    </row>
    <row r="2764" spans="1:5" x14ac:dyDescent="0.3">
      <c r="A2764" s="1">
        <v>3063.4989999999998</v>
      </c>
      <c r="B2764" s="1">
        <v>0.70963390000000004</v>
      </c>
      <c r="D2764" s="1">
        <v>3063.4989999999998</v>
      </c>
      <c r="E2764" s="1">
        <v>1.594811</v>
      </c>
    </row>
    <row r="2765" spans="1:5" x14ac:dyDescent="0.3">
      <c r="A2765" s="1">
        <v>3064.4630000000002</v>
      </c>
      <c r="B2765" s="1">
        <v>0.70148869999999997</v>
      </c>
      <c r="D2765" s="1">
        <v>3064.4630000000002</v>
      </c>
      <c r="E2765" s="1">
        <v>1.588158</v>
      </c>
    </row>
    <row r="2766" spans="1:5" x14ac:dyDescent="0.3">
      <c r="A2766" s="1">
        <v>3065.4270000000001</v>
      </c>
      <c r="B2766" s="1">
        <v>0.69674369999999997</v>
      </c>
      <c r="D2766" s="1">
        <v>3065.4270000000001</v>
      </c>
      <c r="E2766" s="1">
        <v>1.5842290000000001</v>
      </c>
    </row>
    <row r="2767" spans="1:5" x14ac:dyDescent="0.3">
      <c r="A2767" s="1">
        <v>3066.3919999999998</v>
      </c>
      <c r="B2767" s="1">
        <v>0.69393380000000005</v>
      </c>
      <c r="D2767" s="1">
        <v>3066.3919999999998</v>
      </c>
      <c r="E2767" s="1">
        <v>1.5814870000000001</v>
      </c>
    </row>
    <row r="2768" spans="1:5" x14ac:dyDescent="0.3">
      <c r="A2768" s="1">
        <v>3067.3560000000002</v>
      </c>
      <c r="B2768" s="1">
        <v>0.69274089999999999</v>
      </c>
      <c r="D2768" s="1">
        <v>3067.3560000000002</v>
      </c>
      <c r="E2768" s="1">
        <v>1.5808180000000001</v>
      </c>
    </row>
    <row r="2769" spans="1:5" x14ac:dyDescent="0.3">
      <c r="A2769" s="1">
        <v>3068.32</v>
      </c>
      <c r="B2769" s="1">
        <v>0.69312059999999998</v>
      </c>
      <c r="D2769" s="1">
        <v>3068.32</v>
      </c>
      <c r="E2769" s="1">
        <v>1.5826210000000001</v>
      </c>
    </row>
    <row r="2770" spans="1:5" x14ac:dyDescent="0.3">
      <c r="A2770" s="1">
        <v>3069.2840000000001</v>
      </c>
      <c r="B2770" s="1">
        <v>0.69381159999999997</v>
      </c>
      <c r="D2770" s="1">
        <v>3069.2840000000001</v>
      </c>
      <c r="E2770" s="1">
        <v>1.5833459999999999</v>
      </c>
    </row>
    <row r="2771" spans="1:5" x14ac:dyDescent="0.3">
      <c r="A2771" s="1">
        <v>3070.2489999999998</v>
      </c>
      <c r="B2771" s="1">
        <v>0.69330380000000003</v>
      </c>
      <c r="D2771" s="1">
        <v>3070.2489999999998</v>
      </c>
      <c r="E2771" s="1">
        <v>1.5820730000000001</v>
      </c>
    </row>
    <row r="2772" spans="1:5" x14ac:dyDescent="0.3">
      <c r="A2772" s="1">
        <v>3071.2130000000002</v>
      </c>
      <c r="B2772" s="1">
        <v>0.69026860000000001</v>
      </c>
      <c r="D2772" s="1">
        <v>3071.2130000000002</v>
      </c>
      <c r="E2772" s="1">
        <v>1.578881</v>
      </c>
    </row>
    <row r="2773" spans="1:5" x14ac:dyDescent="0.3">
      <c r="A2773" s="1">
        <v>3072.1770000000001</v>
      </c>
      <c r="B2773" s="1">
        <v>0.68363249999999998</v>
      </c>
      <c r="D2773" s="1">
        <v>3072.1770000000001</v>
      </c>
      <c r="E2773" s="1">
        <v>1.5738129999999999</v>
      </c>
    </row>
    <row r="2774" spans="1:5" x14ac:dyDescent="0.3">
      <c r="A2774" s="1">
        <v>3073.1410000000001</v>
      </c>
      <c r="B2774" s="1">
        <v>0.67351209999999995</v>
      </c>
      <c r="D2774" s="1">
        <v>3073.1410000000001</v>
      </c>
      <c r="E2774" s="1">
        <v>1.5653060000000001</v>
      </c>
    </row>
    <row r="2775" spans="1:5" x14ac:dyDescent="0.3">
      <c r="A2775" s="1">
        <v>3074.1060000000002</v>
      </c>
      <c r="B2775" s="1">
        <v>0.66079520000000003</v>
      </c>
      <c r="D2775" s="1">
        <v>3074.1060000000002</v>
      </c>
      <c r="E2775" s="1">
        <v>1.552422</v>
      </c>
    </row>
    <row r="2776" spans="1:5" x14ac:dyDescent="0.3">
      <c r="A2776" s="1">
        <v>3075.07</v>
      </c>
      <c r="B2776" s="1">
        <v>0.64353110000000002</v>
      </c>
      <c r="D2776" s="1">
        <v>3075.07</v>
      </c>
      <c r="E2776" s="1">
        <v>1.534394</v>
      </c>
    </row>
    <row r="2777" spans="1:5" x14ac:dyDescent="0.3">
      <c r="A2777" s="1">
        <v>3076.0340000000001</v>
      </c>
      <c r="B2777" s="1">
        <v>0.6219382</v>
      </c>
      <c r="D2777" s="1">
        <v>3076.0340000000001</v>
      </c>
      <c r="E2777" s="1">
        <v>1.5117860000000001</v>
      </c>
    </row>
    <row r="2778" spans="1:5" x14ac:dyDescent="0.3">
      <c r="A2778" s="1">
        <v>3076.9989999999998</v>
      </c>
      <c r="B2778" s="1">
        <v>0.59705269999999999</v>
      </c>
      <c r="D2778" s="1">
        <v>3076.9989999999998</v>
      </c>
      <c r="E2778" s="1">
        <v>1.4844679999999999</v>
      </c>
    </row>
    <row r="2779" spans="1:5" x14ac:dyDescent="0.3">
      <c r="A2779" s="1">
        <v>3077.9630000000002</v>
      </c>
      <c r="B2779" s="1">
        <v>0.56972769999999995</v>
      </c>
      <c r="D2779" s="1">
        <v>3077.9630000000002</v>
      </c>
      <c r="E2779" s="1">
        <v>1.452226</v>
      </c>
    </row>
    <row r="2780" spans="1:5" x14ac:dyDescent="0.3">
      <c r="A2780" s="1">
        <v>3078.9270000000001</v>
      </c>
      <c r="B2780" s="1">
        <v>0.54059389999999996</v>
      </c>
      <c r="D2780" s="1">
        <v>3078.9270000000001</v>
      </c>
      <c r="E2780" s="1">
        <v>1.4143269999999999</v>
      </c>
    </row>
    <row r="2781" spans="1:5" x14ac:dyDescent="0.3">
      <c r="A2781" s="1">
        <v>3079.8910000000001</v>
      </c>
      <c r="B2781" s="1">
        <v>0.51151530000000001</v>
      </c>
      <c r="D2781" s="1">
        <v>3079.8910000000001</v>
      </c>
      <c r="E2781" s="1">
        <v>1.374166</v>
      </c>
    </row>
    <row r="2782" spans="1:5" x14ac:dyDescent="0.3">
      <c r="A2782" s="1">
        <v>3080.8560000000002</v>
      </c>
      <c r="B2782" s="1">
        <v>0.4838054</v>
      </c>
      <c r="D2782" s="1">
        <v>3080.8560000000002</v>
      </c>
      <c r="E2782" s="1">
        <v>1.334457</v>
      </c>
    </row>
    <row r="2783" spans="1:5" x14ac:dyDescent="0.3">
      <c r="A2783" s="1">
        <v>3081.82</v>
      </c>
      <c r="B2783" s="1">
        <v>0.45877380000000001</v>
      </c>
      <c r="D2783" s="1">
        <v>3081.82</v>
      </c>
      <c r="E2783" s="1">
        <v>1.2966169999999999</v>
      </c>
    </row>
    <row r="2784" spans="1:5" x14ac:dyDescent="0.3">
      <c r="A2784" s="1">
        <v>3082.7840000000001</v>
      </c>
      <c r="B2784" s="1">
        <v>0.43692959999999997</v>
      </c>
      <c r="D2784" s="1">
        <v>3082.7840000000001</v>
      </c>
      <c r="E2784" s="1">
        <v>1.262391</v>
      </c>
    </row>
    <row r="2785" spans="1:5" x14ac:dyDescent="0.3">
      <c r="A2785" s="1">
        <v>3083.7489999999998</v>
      </c>
      <c r="B2785" s="1">
        <v>0.41816940000000002</v>
      </c>
      <c r="D2785" s="1">
        <v>3083.7489999999998</v>
      </c>
      <c r="E2785" s="1">
        <v>1.232613</v>
      </c>
    </row>
    <row r="2786" spans="1:5" x14ac:dyDescent="0.3">
      <c r="A2786" s="1">
        <v>3084.7130000000002</v>
      </c>
      <c r="B2786" s="1">
        <v>0.40281420000000001</v>
      </c>
      <c r="D2786" s="1">
        <v>3084.7130000000002</v>
      </c>
      <c r="E2786" s="1">
        <v>1.2074769999999999</v>
      </c>
    </row>
    <row r="2787" spans="1:5" x14ac:dyDescent="0.3">
      <c r="A2787" s="1">
        <v>3085.6770000000001</v>
      </c>
      <c r="B2787" s="1">
        <v>0.39065800000000001</v>
      </c>
      <c r="D2787" s="1">
        <v>3085.6770000000001</v>
      </c>
      <c r="E2787" s="1">
        <v>1.1872910000000001</v>
      </c>
    </row>
    <row r="2788" spans="1:5" x14ac:dyDescent="0.3">
      <c r="A2788" s="1">
        <v>3086.6410000000001</v>
      </c>
      <c r="B2788" s="1">
        <v>0.38071300000000002</v>
      </c>
      <c r="D2788" s="1">
        <v>3086.6410000000001</v>
      </c>
      <c r="E2788" s="1">
        <v>1.1704079999999999</v>
      </c>
    </row>
    <row r="2789" spans="1:5" x14ac:dyDescent="0.3">
      <c r="A2789" s="1">
        <v>3087.605</v>
      </c>
      <c r="B2789" s="1">
        <v>0.3727472</v>
      </c>
      <c r="D2789" s="1">
        <v>3087.605</v>
      </c>
      <c r="E2789" s="1">
        <v>1.1565639999999999</v>
      </c>
    </row>
    <row r="2790" spans="1:5" x14ac:dyDescent="0.3">
      <c r="A2790" s="1">
        <v>3088.57</v>
      </c>
      <c r="B2790" s="1">
        <v>0.36591630000000003</v>
      </c>
      <c r="D2790" s="1">
        <v>3088.57</v>
      </c>
      <c r="E2790" s="1">
        <v>1.1447350000000001</v>
      </c>
    </row>
    <row r="2791" spans="1:5" x14ac:dyDescent="0.3">
      <c r="A2791" s="1">
        <v>3089.5340000000001</v>
      </c>
      <c r="B2791" s="1">
        <v>0.35930529999999999</v>
      </c>
      <c r="D2791" s="1">
        <v>3089.5340000000001</v>
      </c>
      <c r="E2791" s="1">
        <v>1.1332899999999999</v>
      </c>
    </row>
    <row r="2792" spans="1:5" x14ac:dyDescent="0.3">
      <c r="A2792" s="1">
        <v>3090.498</v>
      </c>
      <c r="B2792" s="1">
        <v>0.35244950000000003</v>
      </c>
      <c r="D2792" s="1">
        <v>3090.498</v>
      </c>
      <c r="E2792" s="1">
        <v>1.1213439999999999</v>
      </c>
    </row>
    <row r="2793" spans="1:5" x14ac:dyDescent="0.3">
      <c r="A2793" s="1">
        <v>3091.4630000000002</v>
      </c>
      <c r="B2793" s="1">
        <v>0.34513389999999999</v>
      </c>
      <c r="D2793" s="1">
        <v>3091.4630000000002</v>
      </c>
      <c r="E2793" s="1">
        <v>1.108374</v>
      </c>
    </row>
    <row r="2794" spans="1:5" x14ac:dyDescent="0.3">
      <c r="A2794" s="1">
        <v>3092.4270000000001</v>
      </c>
      <c r="B2794" s="1">
        <v>0.33680100000000002</v>
      </c>
      <c r="D2794" s="1">
        <v>3092.4270000000001</v>
      </c>
      <c r="E2794" s="1">
        <v>1.093709</v>
      </c>
    </row>
    <row r="2795" spans="1:5" x14ac:dyDescent="0.3">
      <c r="A2795" s="1">
        <v>3093.3910000000001</v>
      </c>
      <c r="B2795" s="1">
        <v>0.32753979999999999</v>
      </c>
      <c r="D2795" s="1">
        <v>3093.3910000000001</v>
      </c>
      <c r="E2795" s="1">
        <v>1.077143</v>
      </c>
    </row>
    <row r="2796" spans="1:5" x14ac:dyDescent="0.3">
      <c r="A2796" s="1">
        <v>3094.355</v>
      </c>
      <c r="B2796" s="1">
        <v>0.3174013</v>
      </c>
      <c r="D2796" s="1">
        <v>3094.355</v>
      </c>
      <c r="E2796" s="1">
        <v>1.059118</v>
      </c>
    </row>
    <row r="2797" spans="1:5" x14ac:dyDescent="0.3">
      <c r="A2797" s="1">
        <v>3095.32</v>
      </c>
      <c r="B2797" s="1">
        <v>0.3072357</v>
      </c>
      <c r="D2797" s="1">
        <v>3095.32</v>
      </c>
      <c r="E2797" s="1">
        <v>1.040349</v>
      </c>
    </row>
    <row r="2798" spans="1:5" x14ac:dyDescent="0.3">
      <c r="A2798" s="1">
        <v>3096.2840000000001</v>
      </c>
      <c r="B2798" s="1">
        <v>0.29717729999999998</v>
      </c>
      <c r="D2798" s="1">
        <v>3096.2840000000001</v>
      </c>
      <c r="E2798" s="1">
        <v>1.021587</v>
      </c>
    </row>
    <row r="2799" spans="1:5" x14ac:dyDescent="0.3">
      <c r="A2799" s="1">
        <v>3097.248</v>
      </c>
      <c r="B2799" s="1">
        <v>0.28745579999999998</v>
      </c>
      <c r="D2799" s="1">
        <v>3097.248</v>
      </c>
      <c r="E2799" s="1">
        <v>1.0036590000000001</v>
      </c>
    </row>
    <row r="2800" spans="1:5" x14ac:dyDescent="0.3">
      <c r="A2800" s="1">
        <v>3098.2130000000002</v>
      </c>
      <c r="B2800" s="1">
        <v>0.27854099999999998</v>
      </c>
      <c r="D2800" s="1">
        <v>3098.2130000000002</v>
      </c>
      <c r="E2800" s="1">
        <v>0.98684059999999996</v>
      </c>
    </row>
    <row r="2801" spans="1:5" x14ac:dyDescent="0.3">
      <c r="A2801" s="1">
        <v>3099.1770000000001</v>
      </c>
      <c r="B2801" s="1">
        <v>0.27062900000000001</v>
      </c>
      <c r="D2801" s="1">
        <v>3099.1770000000001</v>
      </c>
      <c r="E2801" s="1">
        <v>0.97161750000000002</v>
      </c>
    </row>
    <row r="2802" spans="1:5" x14ac:dyDescent="0.3">
      <c r="A2802" s="1">
        <v>3100.1410000000001</v>
      </c>
      <c r="B2802" s="1">
        <v>0.2634764</v>
      </c>
      <c r="D2802" s="1">
        <v>3100.1410000000001</v>
      </c>
      <c r="E2802" s="1">
        <v>0.95849910000000005</v>
      </c>
    </row>
    <row r="2803" spans="1:5" x14ac:dyDescent="0.3">
      <c r="A2803" s="1">
        <v>3101.105</v>
      </c>
      <c r="B2803" s="1">
        <v>0.25746269999999999</v>
      </c>
      <c r="D2803" s="1">
        <v>3101.105</v>
      </c>
      <c r="E2803" s="1">
        <v>0.947183</v>
      </c>
    </row>
    <row r="2804" spans="1:5" x14ac:dyDescent="0.3">
      <c r="A2804" s="1">
        <v>3102.07</v>
      </c>
      <c r="B2804" s="1">
        <v>0.25262879999999999</v>
      </c>
      <c r="D2804" s="1">
        <v>3102.07</v>
      </c>
      <c r="E2804" s="1">
        <v>0.93712030000000002</v>
      </c>
    </row>
    <row r="2805" spans="1:5" x14ac:dyDescent="0.3">
      <c r="A2805" s="1">
        <v>3103.0340000000001</v>
      </c>
      <c r="B2805" s="1">
        <v>0.24828210000000001</v>
      </c>
      <c r="D2805" s="1">
        <v>3103.0340000000001</v>
      </c>
      <c r="E2805" s="1">
        <v>0.92829249999999996</v>
      </c>
    </row>
    <row r="2806" spans="1:5" x14ac:dyDescent="0.3">
      <c r="A2806" s="1">
        <v>3103.998</v>
      </c>
      <c r="B2806" s="1">
        <v>0.2440264</v>
      </c>
      <c r="D2806" s="1">
        <v>3103.998</v>
      </c>
      <c r="E2806" s="1">
        <v>0.92061590000000004</v>
      </c>
    </row>
    <row r="2807" spans="1:5" x14ac:dyDescent="0.3">
      <c r="A2807" s="1">
        <v>3104.962</v>
      </c>
      <c r="B2807" s="1">
        <v>0.24065159999999999</v>
      </c>
      <c r="D2807" s="1">
        <v>3104.962</v>
      </c>
      <c r="E2807" s="1">
        <v>0.91413560000000005</v>
      </c>
    </row>
    <row r="2808" spans="1:5" x14ac:dyDescent="0.3">
      <c r="A2808" s="1">
        <v>3105.9270000000001</v>
      </c>
      <c r="B2808" s="1">
        <v>0.23789550000000001</v>
      </c>
      <c r="D2808" s="1">
        <v>3105.9270000000001</v>
      </c>
      <c r="E2808" s="1">
        <v>0.90842400000000001</v>
      </c>
    </row>
    <row r="2809" spans="1:5" x14ac:dyDescent="0.3">
      <c r="A2809" s="1">
        <v>3106.8910000000001</v>
      </c>
      <c r="B2809" s="1">
        <v>0.23548949999999999</v>
      </c>
      <c r="D2809" s="1">
        <v>3106.8910000000001</v>
      </c>
      <c r="E2809" s="1">
        <v>0.9033833</v>
      </c>
    </row>
    <row r="2810" spans="1:5" x14ac:dyDescent="0.3">
      <c r="A2810" s="1">
        <v>3107.855</v>
      </c>
      <c r="B2810" s="1">
        <v>0.23353009999999999</v>
      </c>
      <c r="D2810" s="1">
        <v>3107.855</v>
      </c>
      <c r="E2810" s="1">
        <v>0.89914890000000003</v>
      </c>
    </row>
    <row r="2811" spans="1:5" x14ac:dyDescent="0.3">
      <c r="A2811" s="1">
        <v>3108.82</v>
      </c>
      <c r="B2811" s="1">
        <v>0.23196149999999999</v>
      </c>
      <c r="D2811" s="1">
        <v>3108.82</v>
      </c>
      <c r="E2811" s="1">
        <v>0.89583670000000004</v>
      </c>
    </row>
    <row r="2812" spans="1:5" x14ac:dyDescent="0.3">
      <c r="A2812" s="1">
        <v>3109.7840000000001</v>
      </c>
      <c r="B2812" s="1">
        <v>0.2305441</v>
      </c>
      <c r="D2812" s="1">
        <v>3109.7840000000001</v>
      </c>
      <c r="E2812" s="1">
        <v>0.89332529999999999</v>
      </c>
    </row>
    <row r="2813" spans="1:5" x14ac:dyDescent="0.3">
      <c r="A2813" s="1">
        <v>3110.748</v>
      </c>
      <c r="B2813" s="1">
        <v>0.22948440000000001</v>
      </c>
      <c r="D2813" s="1">
        <v>3110.748</v>
      </c>
      <c r="E2813" s="1">
        <v>0.89150600000000002</v>
      </c>
    </row>
    <row r="2814" spans="1:5" x14ac:dyDescent="0.3">
      <c r="A2814" s="1">
        <v>3111.712</v>
      </c>
      <c r="B2814" s="1">
        <v>0.22889509999999999</v>
      </c>
      <c r="D2814" s="1">
        <v>3111.712</v>
      </c>
      <c r="E2814" s="1">
        <v>0.89019090000000001</v>
      </c>
    </row>
    <row r="2815" spans="1:5" x14ac:dyDescent="0.3">
      <c r="A2815" s="1">
        <v>3112.6770000000001</v>
      </c>
      <c r="B2815" s="1">
        <v>0.2285614</v>
      </c>
      <c r="D2815" s="1">
        <v>3112.6770000000001</v>
      </c>
      <c r="E2815" s="1">
        <v>0.88966210000000001</v>
      </c>
    </row>
    <row r="2816" spans="1:5" x14ac:dyDescent="0.3">
      <c r="A2816" s="1">
        <v>3113.6410000000001</v>
      </c>
      <c r="B2816" s="1">
        <v>0.22856460000000001</v>
      </c>
      <c r="D2816" s="1">
        <v>3113.6410000000001</v>
      </c>
      <c r="E2816" s="1">
        <v>0.88945339999999995</v>
      </c>
    </row>
    <row r="2817" spans="1:5" x14ac:dyDescent="0.3">
      <c r="A2817" s="1">
        <v>3114.605</v>
      </c>
      <c r="B2817" s="1">
        <v>0.2288511</v>
      </c>
      <c r="D2817" s="1">
        <v>3114.605</v>
      </c>
      <c r="E2817" s="1">
        <v>0.88930540000000002</v>
      </c>
    </row>
    <row r="2818" spans="1:5" x14ac:dyDescent="0.3">
      <c r="A2818" s="1">
        <v>3115.57</v>
      </c>
      <c r="B2818" s="1">
        <v>0.2288348</v>
      </c>
      <c r="D2818" s="1">
        <v>3115.57</v>
      </c>
      <c r="E2818" s="1">
        <v>0.88924689999999995</v>
      </c>
    </row>
    <row r="2819" spans="1:5" x14ac:dyDescent="0.3">
      <c r="A2819" s="1">
        <v>3116.5340000000001</v>
      </c>
      <c r="B2819" s="1">
        <v>0.22883729999999999</v>
      </c>
      <c r="D2819" s="1">
        <v>3116.5340000000001</v>
      </c>
      <c r="E2819" s="1">
        <v>0.88928039999999997</v>
      </c>
    </row>
    <row r="2820" spans="1:5" x14ac:dyDescent="0.3">
      <c r="A2820" s="1">
        <v>3117.498</v>
      </c>
      <c r="B2820" s="1">
        <v>0.2289014</v>
      </c>
      <c r="D2820" s="1">
        <v>3117.498</v>
      </c>
      <c r="E2820" s="1">
        <v>0.88885559999999997</v>
      </c>
    </row>
    <row r="2821" spans="1:5" x14ac:dyDescent="0.3">
      <c r="A2821" s="1">
        <v>3118.462</v>
      </c>
      <c r="B2821" s="1">
        <v>0.2284484</v>
      </c>
      <c r="D2821" s="1">
        <v>3118.462</v>
      </c>
      <c r="E2821" s="1">
        <v>0.88743269999999996</v>
      </c>
    </row>
    <row r="2822" spans="1:5" x14ac:dyDescent="0.3">
      <c r="A2822" s="1">
        <v>3119.4270000000001</v>
      </c>
      <c r="B2822" s="1">
        <v>0.22717309999999999</v>
      </c>
      <c r="D2822" s="1">
        <v>3119.4270000000001</v>
      </c>
      <c r="E2822" s="1">
        <v>0.88528470000000004</v>
      </c>
    </row>
    <row r="2823" spans="1:5" x14ac:dyDescent="0.3">
      <c r="A2823" s="1">
        <v>3120.3910000000001</v>
      </c>
      <c r="B2823" s="1">
        <v>0.22546550000000001</v>
      </c>
      <c r="D2823" s="1">
        <v>3120.3910000000001</v>
      </c>
      <c r="E2823" s="1">
        <v>0.88253619999999999</v>
      </c>
    </row>
    <row r="2824" spans="1:5" x14ac:dyDescent="0.3">
      <c r="A2824" s="1">
        <v>3121.355</v>
      </c>
      <c r="B2824" s="1">
        <v>0.22339629999999999</v>
      </c>
      <c r="D2824" s="1">
        <v>3121.355</v>
      </c>
      <c r="E2824" s="1">
        <v>0.8787083</v>
      </c>
    </row>
    <row r="2825" spans="1:5" x14ac:dyDescent="0.3">
      <c r="A2825" s="1">
        <v>3122.319</v>
      </c>
      <c r="B2825" s="1">
        <v>0.22106319999999999</v>
      </c>
      <c r="D2825" s="1">
        <v>3122.319</v>
      </c>
      <c r="E2825" s="1">
        <v>0.87400449999999996</v>
      </c>
    </row>
    <row r="2826" spans="1:5" x14ac:dyDescent="0.3">
      <c r="A2826" s="1">
        <v>3123.2840000000001</v>
      </c>
      <c r="B2826" s="1">
        <v>0.21838940000000001</v>
      </c>
      <c r="D2826" s="1">
        <v>3123.2840000000001</v>
      </c>
      <c r="E2826" s="1">
        <v>0.86877629999999995</v>
      </c>
    </row>
    <row r="2827" spans="1:5" x14ac:dyDescent="0.3">
      <c r="A2827" s="1">
        <v>3124.248</v>
      </c>
      <c r="B2827" s="1">
        <v>0.21559249999999999</v>
      </c>
      <c r="D2827" s="1">
        <v>3124.248</v>
      </c>
      <c r="E2827" s="1">
        <v>0.86326619999999998</v>
      </c>
    </row>
    <row r="2828" spans="1:5" x14ac:dyDescent="0.3">
      <c r="A2828" s="1">
        <v>3125.212</v>
      </c>
      <c r="B2828" s="1">
        <v>0.212841</v>
      </c>
      <c r="D2828" s="1">
        <v>3125.212</v>
      </c>
      <c r="E2828" s="1">
        <v>0.85775489999999999</v>
      </c>
    </row>
    <row r="2829" spans="1:5" x14ac:dyDescent="0.3">
      <c r="A2829" s="1">
        <v>3126.1770000000001</v>
      </c>
      <c r="B2829" s="1">
        <v>0.21030370000000001</v>
      </c>
      <c r="D2829" s="1">
        <v>3126.1770000000001</v>
      </c>
      <c r="E2829" s="1">
        <v>0.85271779999999997</v>
      </c>
    </row>
    <row r="2830" spans="1:5" x14ac:dyDescent="0.3">
      <c r="A2830" s="1">
        <v>3127.1410000000001</v>
      </c>
      <c r="B2830" s="1">
        <v>0.20810229999999999</v>
      </c>
      <c r="D2830" s="1">
        <v>3127.1410000000001</v>
      </c>
      <c r="E2830" s="1">
        <v>0.84808079999999997</v>
      </c>
    </row>
    <row r="2831" spans="1:5" x14ac:dyDescent="0.3">
      <c r="A2831" s="1">
        <v>3128.105</v>
      </c>
      <c r="B2831" s="1">
        <v>0.20604020000000001</v>
      </c>
      <c r="D2831" s="1">
        <v>3128.105</v>
      </c>
      <c r="E2831" s="1">
        <v>0.84389309999999995</v>
      </c>
    </row>
    <row r="2832" spans="1:5" x14ac:dyDescent="0.3">
      <c r="A2832" s="1">
        <v>3129.069</v>
      </c>
      <c r="B2832" s="1">
        <v>0.20415720000000001</v>
      </c>
      <c r="D2832" s="1">
        <v>3129.069</v>
      </c>
      <c r="E2832" s="1">
        <v>0.84022980000000003</v>
      </c>
    </row>
    <row r="2833" spans="1:5" x14ac:dyDescent="0.3">
      <c r="A2833" s="1">
        <v>3130.0340000000001</v>
      </c>
      <c r="B2833" s="1">
        <v>0.20237749999999999</v>
      </c>
      <c r="D2833" s="1">
        <v>3130.0340000000001</v>
      </c>
      <c r="E2833" s="1">
        <v>0.83709480000000003</v>
      </c>
    </row>
    <row r="2834" spans="1:5" x14ac:dyDescent="0.3">
      <c r="A2834" s="1">
        <v>3130.998</v>
      </c>
      <c r="B2834" s="1">
        <v>0.2009773</v>
      </c>
      <c r="D2834" s="1">
        <v>3130.998</v>
      </c>
      <c r="E2834" s="1">
        <v>0.83440190000000003</v>
      </c>
    </row>
    <row r="2835" spans="1:5" x14ac:dyDescent="0.3">
      <c r="A2835" s="1">
        <v>3131.962</v>
      </c>
      <c r="B2835" s="1">
        <v>0.199985</v>
      </c>
      <c r="D2835" s="1">
        <v>3131.962</v>
      </c>
      <c r="E2835" s="1">
        <v>0.83204769999999995</v>
      </c>
    </row>
    <row r="2836" spans="1:5" x14ac:dyDescent="0.3">
      <c r="A2836" s="1">
        <v>3132.9270000000001</v>
      </c>
      <c r="B2836" s="1">
        <v>0.1988769</v>
      </c>
      <c r="D2836" s="1">
        <v>3132.9270000000001</v>
      </c>
      <c r="E2836" s="1">
        <v>0.83004750000000005</v>
      </c>
    </row>
    <row r="2837" spans="1:5" x14ac:dyDescent="0.3">
      <c r="A2837" s="1">
        <v>3133.8910000000001</v>
      </c>
      <c r="B2837" s="1">
        <v>0.19803229999999999</v>
      </c>
      <c r="D2837" s="1">
        <v>3133.8910000000001</v>
      </c>
      <c r="E2837" s="1">
        <v>0.82837240000000001</v>
      </c>
    </row>
    <row r="2838" spans="1:5" x14ac:dyDescent="0.3">
      <c r="A2838" s="1">
        <v>3134.855</v>
      </c>
      <c r="B2838" s="1">
        <v>0.19732520000000001</v>
      </c>
      <c r="D2838" s="1">
        <v>3134.855</v>
      </c>
      <c r="E2838" s="1">
        <v>0.82681640000000001</v>
      </c>
    </row>
    <row r="2839" spans="1:5" x14ac:dyDescent="0.3">
      <c r="A2839" s="1">
        <v>3135.819</v>
      </c>
      <c r="B2839" s="1">
        <v>0.19646920000000001</v>
      </c>
      <c r="D2839" s="1">
        <v>3135.819</v>
      </c>
      <c r="E2839" s="1">
        <v>0.82546850000000005</v>
      </c>
    </row>
    <row r="2840" spans="1:5" x14ac:dyDescent="0.3">
      <c r="A2840" s="1">
        <v>3136.7829999999999</v>
      </c>
      <c r="B2840" s="1">
        <v>0.19597100000000001</v>
      </c>
      <c r="D2840" s="1">
        <v>3136.7829999999999</v>
      </c>
      <c r="E2840" s="1">
        <v>0.82425809999999999</v>
      </c>
    </row>
    <row r="2841" spans="1:5" x14ac:dyDescent="0.3">
      <c r="A2841" s="1">
        <v>3137.748</v>
      </c>
      <c r="B2841" s="1">
        <v>0.19573599999999999</v>
      </c>
      <c r="D2841" s="1">
        <v>3137.748</v>
      </c>
      <c r="E2841" s="1">
        <v>0.82335619999999998</v>
      </c>
    </row>
    <row r="2842" spans="1:5" x14ac:dyDescent="0.3">
      <c r="A2842" s="1">
        <v>3138.712</v>
      </c>
      <c r="B2842" s="1">
        <v>0.1955075</v>
      </c>
      <c r="D2842" s="1">
        <v>3138.712</v>
      </c>
      <c r="E2842" s="1">
        <v>0.82267230000000002</v>
      </c>
    </row>
    <row r="2843" spans="1:5" x14ac:dyDescent="0.3">
      <c r="A2843" s="1">
        <v>3139.6759999999999</v>
      </c>
      <c r="B2843" s="1">
        <v>0.19543160000000001</v>
      </c>
      <c r="D2843" s="1">
        <v>3139.6759999999999</v>
      </c>
      <c r="E2843" s="1">
        <v>0.82202540000000002</v>
      </c>
    </row>
    <row r="2844" spans="1:5" x14ac:dyDescent="0.3">
      <c r="A2844" s="1">
        <v>3140.6410000000001</v>
      </c>
      <c r="B2844" s="1">
        <v>0.19524140000000001</v>
      </c>
      <c r="D2844" s="1">
        <v>3140.6410000000001</v>
      </c>
      <c r="E2844" s="1">
        <v>0.82153430000000005</v>
      </c>
    </row>
    <row r="2845" spans="1:5" x14ac:dyDescent="0.3">
      <c r="A2845" s="1">
        <v>3141.605</v>
      </c>
      <c r="B2845" s="1">
        <v>0.19494610000000001</v>
      </c>
      <c r="D2845" s="1">
        <v>3141.605</v>
      </c>
      <c r="E2845" s="1">
        <v>0.82131699999999996</v>
      </c>
    </row>
    <row r="2846" spans="1:5" x14ac:dyDescent="0.3">
      <c r="A2846" s="1">
        <v>3142.569</v>
      </c>
      <c r="B2846" s="1">
        <v>0.19480259999999999</v>
      </c>
      <c r="D2846" s="1">
        <v>3142.569</v>
      </c>
      <c r="E2846" s="1">
        <v>0.82127629999999996</v>
      </c>
    </row>
    <row r="2847" spans="1:5" x14ac:dyDescent="0.3">
      <c r="A2847" s="1">
        <v>3143.5329999999999</v>
      </c>
      <c r="B2847" s="1">
        <v>0.19491810000000001</v>
      </c>
      <c r="D2847" s="1">
        <v>3143.5329999999999</v>
      </c>
      <c r="E2847" s="1">
        <v>0.8213549</v>
      </c>
    </row>
    <row r="2848" spans="1:5" x14ac:dyDescent="0.3">
      <c r="A2848" s="1">
        <v>3144.498</v>
      </c>
      <c r="B2848" s="1">
        <v>0.19508600000000001</v>
      </c>
      <c r="D2848" s="1">
        <v>3144.498</v>
      </c>
      <c r="E2848" s="1">
        <v>0.82132099999999997</v>
      </c>
    </row>
    <row r="2849" spans="1:5" x14ac:dyDescent="0.3">
      <c r="A2849" s="1">
        <v>3145.462</v>
      </c>
      <c r="B2849" s="1">
        <v>0.1952911</v>
      </c>
      <c r="D2849" s="1">
        <v>3145.462</v>
      </c>
      <c r="E2849" s="1">
        <v>0.82137610000000005</v>
      </c>
    </row>
    <row r="2850" spans="1:5" x14ac:dyDescent="0.3">
      <c r="A2850" s="1">
        <v>3146.4259999999999</v>
      </c>
      <c r="B2850" s="1">
        <v>0.19536880000000001</v>
      </c>
      <c r="D2850" s="1">
        <v>3146.4259999999999</v>
      </c>
      <c r="E2850" s="1">
        <v>0.8215865</v>
      </c>
    </row>
    <row r="2851" spans="1:5" x14ac:dyDescent="0.3">
      <c r="A2851" s="1">
        <v>3147.3910000000001</v>
      </c>
      <c r="B2851" s="1">
        <v>0.1953992</v>
      </c>
      <c r="D2851" s="1">
        <v>3147.3910000000001</v>
      </c>
      <c r="E2851" s="1">
        <v>0.82192209999999999</v>
      </c>
    </row>
    <row r="2852" spans="1:5" x14ac:dyDescent="0.3">
      <c r="A2852" s="1">
        <v>3148.355</v>
      </c>
      <c r="B2852" s="1">
        <v>0.1957914</v>
      </c>
      <c r="D2852" s="1">
        <v>3148.355</v>
      </c>
      <c r="E2852" s="1">
        <v>0.8223492</v>
      </c>
    </row>
    <row r="2853" spans="1:5" x14ac:dyDescent="0.3">
      <c r="A2853" s="1">
        <v>3149.319</v>
      </c>
      <c r="B2853" s="1">
        <v>0.19622410000000001</v>
      </c>
      <c r="D2853" s="1">
        <v>3149.319</v>
      </c>
      <c r="E2853" s="1">
        <v>0.82289869999999998</v>
      </c>
    </row>
    <row r="2854" spans="1:5" x14ac:dyDescent="0.3">
      <c r="A2854" s="1">
        <v>3150.2829999999999</v>
      </c>
      <c r="B2854" s="1">
        <v>0.19647310000000001</v>
      </c>
      <c r="D2854" s="1">
        <v>3150.2829999999999</v>
      </c>
      <c r="E2854" s="1">
        <v>0.82347190000000003</v>
      </c>
    </row>
    <row r="2855" spans="1:5" x14ac:dyDescent="0.3">
      <c r="A2855" s="1">
        <v>3151.248</v>
      </c>
      <c r="B2855" s="1">
        <v>0.19691220000000001</v>
      </c>
      <c r="D2855" s="1">
        <v>3151.248</v>
      </c>
      <c r="E2855" s="1">
        <v>0.82418049999999998</v>
      </c>
    </row>
    <row r="2856" spans="1:5" x14ac:dyDescent="0.3">
      <c r="A2856" s="1">
        <v>3152.212</v>
      </c>
      <c r="B2856" s="1">
        <v>0.19749420000000001</v>
      </c>
      <c r="D2856" s="1">
        <v>3152.212</v>
      </c>
      <c r="E2856" s="1">
        <v>0.82519200000000004</v>
      </c>
    </row>
    <row r="2857" spans="1:5" x14ac:dyDescent="0.3">
      <c r="A2857" s="1">
        <v>3153.1759999999999</v>
      </c>
      <c r="B2857" s="1">
        <v>0.1980258</v>
      </c>
      <c r="D2857" s="1">
        <v>3153.1759999999999</v>
      </c>
      <c r="E2857" s="1">
        <v>0.82599319999999998</v>
      </c>
    </row>
    <row r="2858" spans="1:5" x14ac:dyDescent="0.3">
      <c r="A2858" s="1">
        <v>3154.14</v>
      </c>
      <c r="B2858" s="1">
        <v>0.19858429999999999</v>
      </c>
      <c r="D2858" s="1">
        <v>3154.14</v>
      </c>
      <c r="E2858" s="1">
        <v>0.82681389999999999</v>
      </c>
    </row>
    <row r="2859" spans="1:5" x14ac:dyDescent="0.3">
      <c r="A2859" s="1">
        <v>3155.105</v>
      </c>
      <c r="B2859" s="1">
        <v>0.1992708</v>
      </c>
      <c r="D2859" s="1">
        <v>3155.105</v>
      </c>
      <c r="E2859" s="1">
        <v>0.82785129999999996</v>
      </c>
    </row>
    <row r="2860" spans="1:5" x14ac:dyDescent="0.3">
      <c r="A2860" s="1">
        <v>3156.069</v>
      </c>
      <c r="B2860" s="1">
        <v>0.2000122</v>
      </c>
      <c r="D2860" s="1">
        <v>3156.069</v>
      </c>
      <c r="E2860" s="1">
        <v>0.82897600000000005</v>
      </c>
    </row>
    <row r="2861" spans="1:5" x14ac:dyDescent="0.3">
      <c r="A2861" s="1">
        <v>3157.0329999999999</v>
      </c>
      <c r="B2861" s="1">
        <v>0.20056570000000001</v>
      </c>
      <c r="D2861" s="1">
        <v>3157.0329999999999</v>
      </c>
      <c r="E2861" s="1">
        <v>0.830121</v>
      </c>
    </row>
    <row r="2862" spans="1:5" x14ac:dyDescent="0.3">
      <c r="A2862" s="1">
        <v>3157.998</v>
      </c>
      <c r="B2862" s="1">
        <v>0.2009464</v>
      </c>
      <c r="D2862" s="1">
        <v>3157.998</v>
      </c>
      <c r="E2862" s="1">
        <v>0.8313277</v>
      </c>
    </row>
    <row r="2863" spans="1:5" x14ac:dyDescent="0.3">
      <c r="A2863" s="1">
        <v>3158.962</v>
      </c>
      <c r="B2863" s="1">
        <v>0.20166400000000001</v>
      </c>
      <c r="D2863" s="1">
        <v>3158.962</v>
      </c>
      <c r="E2863" s="1">
        <v>0.83268569999999997</v>
      </c>
    </row>
    <row r="2864" spans="1:5" x14ac:dyDescent="0.3">
      <c r="A2864" s="1">
        <v>3159.9259999999999</v>
      </c>
      <c r="B2864" s="1">
        <v>0.20249159999999999</v>
      </c>
      <c r="D2864" s="1">
        <v>3159.9259999999999</v>
      </c>
      <c r="E2864" s="1">
        <v>0.83422359999999995</v>
      </c>
    </row>
    <row r="2865" spans="1:5" x14ac:dyDescent="0.3">
      <c r="A2865" s="1">
        <v>3160.89</v>
      </c>
      <c r="B2865" s="1">
        <v>0.2034203</v>
      </c>
      <c r="D2865" s="1">
        <v>3160.89</v>
      </c>
      <c r="E2865" s="1">
        <v>0.83588969999999996</v>
      </c>
    </row>
    <row r="2866" spans="1:5" x14ac:dyDescent="0.3">
      <c r="A2866" s="1">
        <v>3161.855</v>
      </c>
      <c r="B2866" s="1">
        <v>0.20442260000000001</v>
      </c>
      <c r="D2866" s="1">
        <v>3161.855</v>
      </c>
      <c r="E2866" s="1">
        <v>0.83739870000000005</v>
      </c>
    </row>
    <row r="2867" spans="1:5" x14ac:dyDescent="0.3">
      <c r="A2867" s="1">
        <v>3162.819</v>
      </c>
      <c r="B2867" s="1">
        <v>0.20544000000000001</v>
      </c>
      <c r="D2867" s="1">
        <v>3162.819</v>
      </c>
      <c r="E2867" s="1">
        <v>0.83905830000000003</v>
      </c>
    </row>
    <row r="2868" spans="1:5" x14ac:dyDescent="0.3">
      <c r="A2868" s="1">
        <v>3163.7829999999999</v>
      </c>
      <c r="B2868" s="1">
        <v>0.20658940000000001</v>
      </c>
      <c r="D2868" s="1">
        <v>3163.7829999999999</v>
      </c>
      <c r="E2868" s="1">
        <v>0.84095249999999999</v>
      </c>
    </row>
    <row r="2869" spans="1:5" x14ac:dyDescent="0.3">
      <c r="A2869" s="1">
        <v>3164.748</v>
      </c>
      <c r="B2869" s="1">
        <v>0.2079097</v>
      </c>
      <c r="D2869" s="1">
        <v>3164.748</v>
      </c>
      <c r="E2869" s="1">
        <v>0.84285189999999999</v>
      </c>
    </row>
    <row r="2870" spans="1:5" x14ac:dyDescent="0.3">
      <c r="A2870" s="1">
        <v>3165.712</v>
      </c>
      <c r="B2870" s="1">
        <v>0.2090496</v>
      </c>
      <c r="D2870" s="1">
        <v>3165.712</v>
      </c>
      <c r="E2870" s="1">
        <v>0.84485429999999995</v>
      </c>
    </row>
    <row r="2871" spans="1:5" x14ac:dyDescent="0.3">
      <c r="A2871" s="1">
        <v>3166.6759999999999</v>
      </c>
      <c r="B2871" s="1">
        <v>0.20996339999999999</v>
      </c>
      <c r="D2871" s="1">
        <v>3166.6759999999999</v>
      </c>
      <c r="E2871" s="1">
        <v>0.84699610000000003</v>
      </c>
    </row>
    <row r="2872" spans="1:5" x14ac:dyDescent="0.3">
      <c r="A2872" s="1">
        <v>3167.64</v>
      </c>
      <c r="B2872" s="1">
        <v>0.2111634</v>
      </c>
      <c r="D2872" s="1">
        <v>3167.64</v>
      </c>
      <c r="E2872" s="1">
        <v>0.84914509999999999</v>
      </c>
    </row>
    <row r="2873" spans="1:5" x14ac:dyDescent="0.3">
      <c r="A2873" s="1">
        <v>3168.6039999999998</v>
      </c>
      <c r="B2873" s="1">
        <v>0.2125841</v>
      </c>
      <c r="D2873" s="1">
        <v>3168.6039999999998</v>
      </c>
      <c r="E2873" s="1">
        <v>0.85148210000000002</v>
      </c>
    </row>
    <row r="2874" spans="1:5" x14ac:dyDescent="0.3">
      <c r="A2874" s="1">
        <v>3169.569</v>
      </c>
      <c r="B2874" s="1">
        <v>0.2141102</v>
      </c>
      <c r="D2874" s="1">
        <v>3169.569</v>
      </c>
      <c r="E2874" s="1">
        <v>0.85390619999999995</v>
      </c>
    </row>
    <row r="2875" spans="1:5" x14ac:dyDescent="0.3">
      <c r="A2875" s="1">
        <v>3170.5329999999999</v>
      </c>
      <c r="B2875" s="1">
        <v>0.2155638</v>
      </c>
      <c r="D2875" s="1">
        <v>3170.5329999999999</v>
      </c>
      <c r="E2875" s="1">
        <v>0.8564155</v>
      </c>
    </row>
    <row r="2876" spans="1:5" x14ac:dyDescent="0.3">
      <c r="A2876" s="1">
        <v>3171.4969999999998</v>
      </c>
      <c r="B2876" s="1">
        <v>0.21672420000000001</v>
      </c>
      <c r="D2876" s="1">
        <v>3171.4969999999998</v>
      </c>
      <c r="E2876" s="1">
        <v>0.85894950000000003</v>
      </c>
    </row>
    <row r="2877" spans="1:5" x14ac:dyDescent="0.3">
      <c r="A2877" s="1">
        <v>3172.462</v>
      </c>
      <c r="B2877" s="1">
        <v>0.2180269</v>
      </c>
      <c r="D2877" s="1">
        <v>3172.462</v>
      </c>
      <c r="E2877" s="1">
        <v>0.86167009999999999</v>
      </c>
    </row>
    <row r="2878" spans="1:5" x14ac:dyDescent="0.3">
      <c r="A2878" s="1">
        <v>3173.4259999999999</v>
      </c>
      <c r="B2878" s="1">
        <v>0.21984100000000001</v>
      </c>
      <c r="D2878" s="1">
        <v>3173.4259999999999</v>
      </c>
      <c r="E2878" s="1">
        <v>0.86474470000000003</v>
      </c>
    </row>
    <row r="2879" spans="1:5" x14ac:dyDescent="0.3">
      <c r="A2879" s="1">
        <v>3174.39</v>
      </c>
      <c r="B2879" s="1">
        <v>0.221635</v>
      </c>
      <c r="D2879" s="1">
        <v>3174.39</v>
      </c>
      <c r="E2879" s="1">
        <v>0.86774689999999999</v>
      </c>
    </row>
    <row r="2880" spans="1:5" x14ac:dyDescent="0.3">
      <c r="A2880" s="1">
        <v>3175.3539999999998</v>
      </c>
      <c r="B2880" s="1">
        <v>0.2231573</v>
      </c>
      <c r="D2880" s="1">
        <v>3175.3539999999998</v>
      </c>
      <c r="E2880" s="1">
        <v>0.87062850000000003</v>
      </c>
    </row>
    <row r="2881" spans="1:5" x14ac:dyDescent="0.3">
      <c r="A2881" s="1">
        <v>3176.319</v>
      </c>
      <c r="B2881" s="1">
        <v>0.2248144</v>
      </c>
      <c r="D2881" s="1">
        <v>3176.319</v>
      </c>
      <c r="E2881" s="1">
        <v>0.87375999999999998</v>
      </c>
    </row>
    <row r="2882" spans="1:5" x14ac:dyDescent="0.3">
      <c r="A2882" s="1">
        <v>3177.2829999999999</v>
      </c>
      <c r="B2882" s="1">
        <v>0.2268124</v>
      </c>
      <c r="D2882" s="1">
        <v>3177.2829999999999</v>
      </c>
      <c r="E2882" s="1">
        <v>0.87716130000000003</v>
      </c>
    </row>
    <row r="2883" spans="1:5" x14ac:dyDescent="0.3">
      <c r="A2883" s="1">
        <v>3178.2469999999998</v>
      </c>
      <c r="B2883" s="1">
        <v>0.22877520000000001</v>
      </c>
      <c r="D2883" s="1">
        <v>3178.2469999999998</v>
      </c>
      <c r="E2883" s="1">
        <v>0.8807874</v>
      </c>
    </row>
    <row r="2884" spans="1:5" x14ac:dyDescent="0.3">
      <c r="A2884" s="1">
        <v>3179.212</v>
      </c>
      <c r="B2884" s="1">
        <v>0.2308027</v>
      </c>
      <c r="D2884" s="1">
        <v>3179.212</v>
      </c>
      <c r="E2884" s="1">
        <v>0.88457269999999999</v>
      </c>
    </row>
    <row r="2885" spans="1:5" x14ac:dyDescent="0.3">
      <c r="A2885" s="1">
        <v>3180.1759999999999</v>
      </c>
      <c r="B2885" s="1">
        <v>0.23311190000000001</v>
      </c>
      <c r="D2885" s="1">
        <v>3180.1759999999999</v>
      </c>
      <c r="E2885" s="1">
        <v>0.88843519999999998</v>
      </c>
    </row>
    <row r="2886" spans="1:5" x14ac:dyDescent="0.3">
      <c r="A2886" s="1">
        <v>3181.14</v>
      </c>
      <c r="B2886" s="1">
        <v>0.23555770000000001</v>
      </c>
      <c r="D2886" s="1">
        <v>3181.14</v>
      </c>
      <c r="E2886" s="1">
        <v>0.89254840000000002</v>
      </c>
    </row>
    <row r="2887" spans="1:5" x14ac:dyDescent="0.3">
      <c r="A2887" s="1">
        <v>3182.1039999999998</v>
      </c>
      <c r="B2887" s="1">
        <v>0.23786460000000001</v>
      </c>
      <c r="D2887" s="1">
        <v>3182.1039999999998</v>
      </c>
      <c r="E2887" s="1">
        <v>0.89695550000000002</v>
      </c>
    </row>
    <row r="2888" spans="1:5" x14ac:dyDescent="0.3">
      <c r="A2888" s="1">
        <v>3183.069</v>
      </c>
      <c r="B2888" s="1">
        <v>0.2400245</v>
      </c>
      <c r="D2888" s="1">
        <v>3183.069</v>
      </c>
      <c r="E2888" s="1">
        <v>0.90130310000000002</v>
      </c>
    </row>
    <row r="2889" spans="1:5" x14ac:dyDescent="0.3">
      <c r="A2889" s="1">
        <v>3184.0329999999999</v>
      </c>
      <c r="B2889" s="1">
        <v>0.2426179</v>
      </c>
      <c r="D2889" s="1">
        <v>3184.0329999999999</v>
      </c>
      <c r="E2889" s="1">
        <v>0.90571559999999995</v>
      </c>
    </row>
    <row r="2890" spans="1:5" x14ac:dyDescent="0.3">
      <c r="A2890" s="1">
        <v>3184.9969999999998</v>
      </c>
      <c r="B2890" s="1">
        <v>0.2451438</v>
      </c>
      <c r="D2890" s="1">
        <v>3184.9969999999998</v>
      </c>
      <c r="E2890" s="1">
        <v>0.91006810000000005</v>
      </c>
    </row>
    <row r="2891" spans="1:5" x14ac:dyDescent="0.3">
      <c r="A2891" s="1">
        <v>3185.9609999999998</v>
      </c>
      <c r="B2891" s="1">
        <v>0.24752350000000001</v>
      </c>
      <c r="D2891" s="1">
        <v>3185.9609999999998</v>
      </c>
      <c r="E2891" s="1">
        <v>0.91443490000000005</v>
      </c>
    </row>
    <row r="2892" spans="1:5" x14ac:dyDescent="0.3">
      <c r="A2892" s="1">
        <v>3186.9259999999999</v>
      </c>
      <c r="B2892" s="1">
        <v>0.25002629999999998</v>
      </c>
      <c r="D2892" s="1">
        <v>3186.9259999999999</v>
      </c>
      <c r="E2892" s="1">
        <v>0.91877160000000002</v>
      </c>
    </row>
    <row r="2893" spans="1:5" x14ac:dyDescent="0.3">
      <c r="A2893" s="1">
        <v>3187.89</v>
      </c>
      <c r="B2893" s="1">
        <v>0.25255300000000003</v>
      </c>
      <c r="D2893" s="1">
        <v>3187.89</v>
      </c>
      <c r="E2893" s="1">
        <v>0.92330540000000005</v>
      </c>
    </row>
    <row r="2894" spans="1:5" x14ac:dyDescent="0.3">
      <c r="A2894" s="1">
        <v>3188.8539999999998</v>
      </c>
      <c r="B2894" s="1">
        <v>0.25476100000000002</v>
      </c>
      <c r="D2894" s="1">
        <v>3188.8539999999998</v>
      </c>
      <c r="E2894" s="1">
        <v>0.92800760000000004</v>
      </c>
    </row>
    <row r="2895" spans="1:5" x14ac:dyDescent="0.3">
      <c r="A2895" s="1">
        <v>3189.819</v>
      </c>
      <c r="B2895" s="1">
        <v>0.25705689999999998</v>
      </c>
      <c r="D2895" s="1">
        <v>3189.819</v>
      </c>
      <c r="E2895" s="1">
        <v>0.93244610000000006</v>
      </c>
    </row>
    <row r="2896" spans="1:5" x14ac:dyDescent="0.3">
      <c r="A2896" s="1">
        <v>3190.7829999999999</v>
      </c>
      <c r="B2896" s="1">
        <v>0.25936609999999999</v>
      </c>
      <c r="D2896" s="1">
        <v>3190.7829999999999</v>
      </c>
      <c r="E2896" s="1">
        <v>0.93662840000000003</v>
      </c>
    </row>
    <row r="2897" spans="1:5" x14ac:dyDescent="0.3">
      <c r="A2897" s="1">
        <v>3191.7469999999998</v>
      </c>
      <c r="B2897" s="1">
        <v>0.26167000000000001</v>
      </c>
      <c r="D2897" s="1">
        <v>3191.7469999999998</v>
      </c>
      <c r="E2897" s="1">
        <v>0.94062069999999998</v>
      </c>
    </row>
    <row r="2898" spans="1:5" x14ac:dyDescent="0.3">
      <c r="A2898" s="1">
        <v>3192.7109999999998</v>
      </c>
      <c r="B2898" s="1">
        <v>0.26369009999999998</v>
      </c>
      <c r="D2898" s="1">
        <v>3192.7109999999998</v>
      </c>
      <c r="E2898" s="1">
        <v>0.94447959999999997</v>
      </c>
    </row>
    <row r="2899" spans="1:5" x14ac:dyDescent="0.3">
      <c r="A2899" s="1">
        <v>3193.6759999999999</v>
      </c>
      <c r="B2899" s="1">
        <v>0.26589459999999998</v>
      </c>
      <c r="D2899" s="1">
        <v>3193.6759999999999</v>
      </c>
      <c r="E2899" s="1">
        <v>0.94823009999999996</v>
      </c>
    </row>
    <row r="2900" spans="1:5" x14ac:dyDescent="0.3">
      <c r="A2900" s="1">
        <v>3194.64</v>
      </c>
      <c r="B2900" s="1">
        <v>0.26834140000000001</v>
      </c>
      <c r="D2900" s="1">
        <v>3194.64</v>
      </c>
      <c r="E2900" s="1">
        <v>0.95191760000000003</v>
      </c>
    </row>
    <row r="2901" spans="1:5" x14ac:dyDescent="0.3">
      <c r="A2901" s="1">
        <v>3195.6039999999998</v>
      </c>
      <c r="B2901" s="1">
        <v>0.27066980000000002</v>
      </c>
      <c r="D2901" s="1">
        <v>3195.6039999999998</v>
      </c>
      <c r="E2901" s="1">
        <v>0.95565679999999997</v>
      </c>
    </row>
    <row r="2902" spans="1:5" x14ac:dyDescent="0.3">
      <c r="A2902" s="1">
        <v>3196.569</v>
      </c>
      <c r="B2902" s="1">
        <v>0.272617</v>
      </c>
      <c r="D2902" s="1">
        <v>3196.569</v>
      </c>
      <c r="E2902" s="1">
        <v>0.95949139999999999</v>
      </c>
    </row>
    <row r="2903" spans="1:5" x14ac:dyDescent="0.3">
      <c r="A2903" s="1">
        <v>3197.5329999999999</v>
      </c>
      <c r="B2903" s="1">
        <v>0.27460420000000002</v>
      </c>
      <c r="D2903" s="1">
        <v>3197.5329999999999</v>
      </c>
      <c r="E2903" s="1">
        <v>0.96338449999999998</v>
      </c>
    </row>
    <row r="2904" spans="1:5" x14ac:dyDescent="0.3">
      <c r="A2904" s="1">
        <v>3198.4969999999998</v>
      </c>
      <c r="B2904" s="1">
        <v>0.27661059999999998</v>
      </c>
      <c r="D2904" s="1">
        <v>3198.4969999999998</v>
      </c>
      <c r="E2904" s="1">
        <v>0.96729799999999999</v>
      </c>
    </row>
    <row r="2905" spans="1:5" x14ac:dyDescent="0.3">
      <c r="A2905" s="1">
        <v>3199.4609999999998</v>
      </c>
      <c r="B2905" s="1">
        <v>0.2786535</v>
      </c>
      <c r="D2905" s="1">
        <v>3199.4609999999998</v>
      </c>
      <c r="E2905" s="1">
        <v>0.97123300000000001</v>
      </c>
    </row>
    <row r="2906" spans="1:5" x14ac:dyDescent="0.3">
      <c r="A2906" s="1">
        <v>3200.4259999999999</v>
      </c>
      <c r="B2906" s="1">
        <v>0.2809912</v>
      </c>
      <c r="D2906" s="1">
        <v>3200.4259999999999</v>
      </c>
      <c r="E2906" s="1">
        <v>0.97515430000000003</v>
      </c>
    </row>
    <row r="2907" spans="1:5" x14ac:dyDescent="0.3">
      <c r="A2907" s="1">
        <v>3201.39</v>
      </c>
      <c r="B2907" s="1">
        <v>0.28356910000000002</v>
      </c>
      <c r="D2907" s="1">
        <v>3201.39</v>
      </c>
      <c r="E2907" s="1">
        <v>0.9791377</v>
      </c>
    </row>
    <row r="2908" spans="1:5" x14ac:dyDescent="0.3">
      <c r="A2908" s="1">
        <v>3202.3539999999998</v>
      </c>
      <c r="B2908" s="1">
        <v>0.2863002</v>
      </c>
      <c r="D2908" s="1">
        <v>3202.3539999999998</v>
      </c>
      <c r="E2908" s="1">
        <v>0.98330030000000002</v>
      </c>
    </row>
    <row r="2909" spans="1:5" x14ac:dyDescent="0.3">
      <c r="A2909" s="1">
        <v>3203.3180000000002</v>
      </c>
      <c r="B2909" s="1">
        <v>0.28884339999999997</v>
      </c>
      <c r="D2909" s="1">
        <v>3203.3180000000002</v>
      </c>
      <c r="E2909" s="1">
        <v>0.98758279999999998</v>
      </c>
    </row>
    <row r="2910" spans="1:5" x14ac:dyDescent="0.3">
      <c r="A2910" s="1">
        <v>3204.2829999999999</v>
      </c>
      <c r="B2910" s="1">
        <v>0.2910761</v>
      </c>
      <c r="D2910" s="1">
        <v>3204.2829999999999</v>
      </c>
      <c r="E2910" s="1">
        <v>0.9919907</v>
      </c>
    </row>
    <row r="2911" spans="1:5" x14ac:dyDescent="0.3">
      <c r="A2911" s="1">
        <v>3205.2469999999998</v>
      </c>
      <c r="B2911" s="1">
        <v>0.29339900000000002</v>
      </c>
      <c r="D2911" s="1">
        <v>3205.2469999999998</v>
      </c>
      <c r="E2911" s="1">
        <v>0.99660349999999998</v>
      </c>
    </row>
    <row r="2912" spans="1:5" x14ac:dyDescent="0.3">
      <c r="A2912" s="1">
        <v>3206.2109999999998</v>
      </c>
      <c r="B2912" s="1">
        <v>0.2962188</v>
      </c>
      <c r="D2912" s="1">
        <v>3206.2109999999998</v>
      </c>
      <c r="E2912" s="1">
        <v>1.001036</v>
      </c>
    </row>
    <row r="2913" spans="1:5" x14ac:dyDescent="0.3">
      <c r="A2913" s="1">
        <v>3207.1759999999999</v>
      </c>
      <c r="B2913" s="1">
        <v>0.29898209999999997</v>
      </c>
      <c r="D2913" s="1">
        <v>3207.1759999999999</v>
      </c>
      <c r="E2913" s="1">
        <v>1.005431</v>
      </c>
    </row>
    <row r="2914" spans="1:5" x14ac:dyDescent="0.3">
      <c r="A2914" s="1">
        <v>3208.14</v>
      </c>
      <c r="B2914" s="1">
        <v>0.30134179999999999</v>
      </c>
      <c r="D2914" s="1">
        <v>3208.14</v>
      </c>
      <c r="E2914" s="1">
        <v>1.009671</v>
      </c>
    </row>
    <row r="2915" spans="1:5" x14ac:dyDescent="0.3">
      <c r="A2915" s="1">
        <v>3209.1039999999998</v>
      </c>
      <c r="B2915" s="1">
        <v>0.30362800000000001</v>
      </c>
      <c r="D2915" s="1">
        <v>3209.1039999999998</v>
      </c>
      <c r="E2915" s="1">
        <v>1.0137499999999999</v>
      </c>
    </row>
    <row r="2916" spans="1:5" x14ac:dyDescent="0.3">
      <c r="A2916" s="1">
        <v>3210.0680000000002</v>
      </c>
      <c r="B2916" s="1">
        <v>0.30585190000000001</v>
      </c>
      <c r="D2916" s="1">
        <v>3210.0680000000002</v>
      </c>
      <c r="E2916" s="1">
        <v>1.0181260000000001</v>
      </c>
    </row>
    <row r="2917" spans="1:5" x14ac:dyDescent="0.3">
      <c r="A2917" s="1">
        <v>3211.0329999999999</v>
      </c>
      <c r="B2917" s="1">
        <v>0.30809629999999999</v>
      </c>
      <c r="D2917" s="1">
        <v>3211.0329999999999</v>
      </c>
      <c r="E2917" s="1">
        <v>1.022659</v>
      </c>
    </row>
    <row r="2918" spans="1:5" x14ac:dyDescent="0.3">
      <c r="A2918" s="1">
        <v>3211.9969999999998</v>
      </c>
      <c r="B2918" s="1">
        <v>0.31032349999999997</v>
      </c>
      <c r="D2918" s="1">
        <v>3211.9969999999998</v>
      </c>
      <c r="E2918" s="1">
        <v>1.0266949999999999</v>
      </c>
    </row>
    <row r="2919" spans="1:5" x14ac:dyDescent="0.3">
      <c r="A2919" s="1">
        <v>3212.9609999999998</v>
      </c>
      <c r="B2919" s="1">
        <v>0.31262109999999999</v>
      </c>
      <c r="D2919" s="1">
        <v>3212.9609999999998</v>
      </c>
      <c r="E2919" s="1">
        <v>1.030673</v>
      </c>
    </row>
    <row r="2920" spans="1:5" x14ac:dyDescent="0.3">
      <c r="A2920" s="1">
        <v>3213.9259999999999</v>
      </c>
      <c r="B2920" s="1">
        <v>0.3150657</v>
      </c>
      <c r="D2920" s="1">
        <v>3213.9259999999999</v>
      </c>
      <c r="E2920" s="1">
        <v>1.034459</v>
      </c>
    </row>
    <row r="2921" spans="1:5" x14ac:dyDescent="0.3">
      <c r="A2921" s="1">
        <v>3214.89</v>
      </c>
      <c r="B2921" s="1">
        <v>0.31716739999999999</v>
      </c>
      <c r="D2921" s="1">
        <v>3214.89</v>
      </c>
      <c r="E2921" s="1">
        <v>1.0385169999999999</v>
      </c>
    </row>
    <row r="2922" spans="1:5" x14ac:dyDescent="0.3">
      <c r="A2922" s="1">
        <v>3215.8539999999998</v>
      </c>
      <c r="B2922" s="1">
        <v>0.3193608</v>
      </c>
      <c r="D2922" s="1">
        <v>3215.8539999999998</v>
      </c>
      <c r="E2922" s="1">
        <v>1.042783</v>
      </c>
    </row>
    <row r="2923" spans="1:5" x14ac:dyDescent="0.3">
      <c r="A2923" s="1">
        <v>3216.8180000000002</v>
      </c>
      <c r="B2923" s="1">
        <v>0.32179809999999998</v>
      </c>
      <c r="D2923" s="1">
        <v>3216.8180000000002</v>
      </c>
      <c r="E2923" s="1">
        <v>1.0465409999999999</v>
      </c>
    </row>
    <row r="2924" spans="1:5" x14ac:dyDescent="0.3">
      <c r="A2924" s="1">
        <v>3217.7820000000002</v>
      </c>
      <c r="B2924" s="1">
        <v>0.32379449999999999</v>
      </c>
      <c r="D2924" s="1">
        <v>3217.7820000000002</v>
      </c>
      <c r="E2924" s="1">
        <v>1.050138</v>
      </c>
    </row>
    <row r="2925" spans="1:5" x14ac:dyDescent="0.3">
      <c r="A2925" s="1">
        <v>3218.7469999999998</v>
      </c>
      <c r="B2925" s="1">
        <v>0.32602170000000003</v>
      </c>
      <c r="D2925" s="1">
        <v>3218.7469999999998</v>
      </c>
      <c r="E2925" s="1">
        <v>1.053917</v>
      </c>
    </row>
    <row r="2926" spans="1:5" x14ac:dyDescent="0.3">
      <c r="A2926" s="1">
        <v>3219.7109999999998</v>
      </c>
      <c r="B2926" s="1">
        <v>0.32839889999999999</v>
      </c>
      <c r="D2926" s="1">
        <v>3219.7109999999998</v>
      </c>
      <c r="E2926" s="1">
        <v>1.057628</v>
      </c>
    </row>
    <row r="2927" spans="1:5" x14ac:dyDescent="0.3">
      <c r="A2927" s="1">
        <v>3220.6750000000002</v>
      </c>
      <c r="B2927" s="1">
        <v>0.33066479999999998</v>
      </c>
      <c r="D2927" s="1">
        <v>3220.6750000000002</v>
      </c>
      <c r="E2927" s="1">
        <v>1.06169</v>
      </c>
    </row>
    <row r="2928" spans="1:5" x14ac:dyDescent="0.3">
      <c r="A2928" s="1">
        <v>3221.64</v>
      </c>
      <c r="B2928" s="1">
        <v>0.33290979999999998</v>
      </c>
      <c r="D2928" s="1">
        <v>3221.64</v>
      </c>
      <c r="E2928" s="1">
        <v>1.0656950000000001</v>
      </c>
    </row>
    <row r="2929" spans="1:5" x14ac:dyDescent="0.3">
      <c r="A2929" s="1">
        <v>3222.6039999999998</v>
      </c>
      <c r="B2929" s="1">
        <v>0.33512449999999999</v>
      </c>
      <c r="D2929" s="1">
        <v>3222.6039999999998</v>
      </c>
      <c r="E2929" s="1">
        <v>1.069561</v>
      </c>
    </row>
    <row r="2930" spans="1:5" x14ac:dyDescent="0.3">
      <c r="A2930" s="1">
        <v>3223.5680000000002</v>
      </c>
      <c r="B2930" s="1">
        <v>0.33742929999999999</v>
      </c>
      <c r="D2930" s="1">
        <v>3223.5680000000002</v>
      </c>
      <c r="E2930" s="1">
        <v>1.0736289999999999</v>
      </c>
    </row>
    <row r="2931" spans="1:5" x14ac:dyDescent="0.3">
      <c r="A2931" s="1">
        <v>3224.5320000000002</v>
      </c>
      <c r="B2931" s="1">
        <v>0.33981800000000001</v>
      </c>
      <c r="D2931" s="1">
        <v>3224.5320000000002</v>
      </c>
      <c r="E2931" s="1">
        <v>1.077955</v>
      </c>
    </row>
    <row r="2932" spans="1:5" x14ac:dyDescent="0.3">
      <c r="A2932" s="1">
        <v>3225.4969999999998</v>
      </c>
      <c r="B2932" s="1">
        <v>0.34217389999999998</v>
      </c>
      <c r="D2932" s="1">
        <v>3225.4969999999998</v>
      </c>
      <c r="E2932" s="1">
        <v>1.082049</v>
      </c>
    </row>
    <row r="2933" spans="1:5" x14ac:dyDescent="0.3">
      <c r="A2933" s="1">
        <v>3226.4609999999998</v>
      </c>
      <c r="B2933" s="1">
        <v>0.34468070000000001</v>
      </c>
      <c r="D2933" s="1">
        <v>3226.4609999999998</v>
      </c>
      <c r="E2933" s="1">
        <v>1.086206</v>
      </c>
    </row>
    <row r="2934" spans="1:5" x14ac:dyDescent="0.3">
      <c r="A2934" s="1">
        <v>3227.4250000000002</v>
      </c>
      <c r="B2934" s="1">
        <v>0.3472693</v>
      </c>
      <c r="D2934" s="1">
        <v>3227.4250000000002</v>
      </c>
      <c r="E2934" s="1">
        <v>1.0907610000000001</v>
      </c>
    </row>
    <row r="2935" spans="1:5" x14ac:dyDescent="0.3">
      <c r="A2935" s="1">
        <v>3228.39</v>
      </c>
      <c r="B2935" s="1">
        <v>0.34978910000000002</v>
      </c>
      <c r="D2935" s="1">
        <v>3228.39</v>
      </c>
      <c r="E2935" s="1">
        <v>1.0953079999999999</v>
      </c>
    </row>
    <row r="2936" spans="1:5" x14ac:dyDescent="0.3">
      <c r="A2936" s="1">
        <v>3229.3539999999998</v>
      </c>
      <c r="B2936" s="1">
        <v>0.35236190000000001</v>
      </c>
      <c r="D2936" s="1">
        <v>3229.3539999999998</v>
      </c>
      <c r="E2936" s="1">
        <v>1.0997600000000001</v>
      </c>
    </row>
    <row r="2937" spans="1:5" x14ac:dyDescent="0.3">
      <c r="A2937" s="1">
        <v>3230.3180000000002</v>
      </c>
      <c r="B2937" s="1">
        <v>0.3549794</v>
      </c>
      <c r="D2937" s="1">
        <v>3230.3180000000002</v>
      </c>
      <c r="E2937" s="1">
        <v>1.104347</v>
      </c>
    </row>
    <row r="2938" spans="1:5" x14ac:dyDescent="0.3">
      <c r="A2938" s="1">
        <v>3231.2820000000002</v>
      </c>
      <c r="B2938" s="1">
        <v>0.35763859999999997</v>
      </c>
      <c r="D2938" s="1">
        <v>3231.2820000000002</v>
      </c>
      <c r="E2938" s="1">
        <v>1.1087849999999999</v>
      </c>
    </row>
    <row r="2939" spans="1:5" x14ac:dyDescent="0.3">
      <c r="A2939" s="1">
        <v>3232.2469999999998</v>
      </c>
      <c r="B2939" s="1">
        <v>0.36046790000000001</v>
      </c>
      <c r="D2939" s="1">
        <v>3232.2469999999998</v>
      </c>
      <c r="E2939" s="1">
        <v>1.1140049999999999</v>
      </c>
    </row>
    <row r="2940" spans="1:5" x14ac:dyDescent="0.3">
      <c r="A2940" s="1">
        <v>3233.2109999999998</v>
      </c>
      <c r="B2940" s="1">
        <v>0.36352010000000001</v>
      </c>
      <c r="D2940" s="1">
        <v>3233.2109999999998</v>
      </c>
      <c r="E2940" s="1">
        <v>1.1190770000000001</v>
      </c>
    </row>
    <row r="2941" spans="1:5" x14ac:dyDescent="0.3">
      <c r="A2941" s="1">
        <v>3234.1750000000002</v>
      </c>
      <c r="B2941" s="1">
        <v>0.36687629999999999</v>
      </c>
      <c r="D2941" s="1">
        <v>3234.1750000000002</v>
      </c>
      <c r="E2941" s="1">
        <v>1.1236219999999999</v>
      </c>
    </row>
    <row r="2942" spans="1:5" x14ac:dyDescent="0.3">
      <c r="A2942" s="1">
        <v>3235.1390000000001</v>
      </c>
      <c r="B2942" s="1">
        <v>0.37010090000000001</v>
      </c>
      <c r="D2942" s="1">
        <v>3235.1390000000001</v>
      </c>
      <c r="E2942" s="1">
        <v>1.1285750000000001</v>
      </c>
    </row>
    <row r="2943" spans="1:5" x14ac:dyDescent="0.3">
      <c r="A2943" s="1">
        <v>3236.1039999999998</v>
      </c>
      <c r="B2943" s="1">
        <v>0.373332</v>
      </c>
      <c r="D2943" s="1">
        <v>3236.1039999999998</v>
      </c>
      <c r="E2943" s="1">
        <v>1.1344270000000001</v>
      </c>
    </row>
    <row r="2944" spans="1:5" x14ac:dyDescent="0.3">
      <c r="A2944" s="1">
        <v>3237.0680000000002</v>
      </c>
      <c r="B2944" s="1">
        <v>0.37665569999999998</v>
      </c>
      <c r="D2944" s="1">
        <v>3237.0680000000002</v>
      </c>
      <c r="E2944" s="1">
        <v>1.1405670000000001</v>
      </c>
    </row>
    <row r="2945" spans="1:5" x14ac:dyDescent="0.3">
      <c r="A2945" s="1">
        <v>3238.0320000000002</v>
      </c>
      <c r="B2945" s="1">
        <v>0.38017390000000001</v>
      </c>
      <c r="D2945" s="1">
        <v>3238.0320000000002</v>
      </c>
      <c r="E2945" s="1">
        <v>1.1467700000000001</v>
      </c>
    </row>
    <row r="2946" spans="1:5" x14ac:dyDescent="0.3">
      <c r="A2946" s="1">
        <v>3238.9969999999998</v>
      </c>
      <c r="B2946" s="1">
        <v>0.383579</v>
      </c>
      <c r="D2946" s="1">
        <v>3238.9969999999998</v>
      </c>
      <c r="E2946" s="1">
        <v>1.152738</v>
      </c>
    </row>
    <row r="2947" spans="1:5" x14ac:dyDescent="0.3">
      <c r="A2947" s="1">
        <v>3239.9609999999998</v>
      </c>
      <c r="B2947" s="1">
        <v>0.3872623</v>
      </c>
      <c r="D2947" s="1">
        <v>3239.9609999999998</v>
      </c>
      <c r="E2947" s="1">
        <v>1.158404</v>
      </c>
    </row>
    <row r="2948" spans="1:5" x14ac:dyDescent="0.3">
      <c r="A2948" s="1">
        <v>3240.9250000000002</v>
      </c>
      <c r="B2948" s="1">
        <v>0.39128780000000002</v>
      </c>
      <c r="D2948" s="1">
        <v>3240.9250000000002</v>
      </c>
      <c r="E2948" s="1">
        <v>1.164593</v>
      </c>
    </row>
    <row r="2949" spans="1:5" x14ac:dyDescent="0.3">
      <c r="A2949" s="1">
        <v>3241.8890000000001</v>
      </c>
      <c r="B2949" s="1">
        <v>0.39516770000000001</v>
      </c>
      <c r="D2949" s="1">
        <v>3241.8890000000001</v>
      </c>
      <c r="E2949" s="1">
        <v>1.1713</v>
      </c>
    </row>
    <row r="2950" spans="1:5" x14ac:dyDescent="0.3">
      <c r="A2950" s="1">
        <v>3242.8539999999998</v>
      </c>
      <c r="B2950" s="1">
        <v>0.3989897</v>
      </c>
      <c r="D2950" s="1">
        <v>3242.8539999999998</v>
      </c>
      <c r="E2950" s="1">
        <v>1.17807</v>
      </c>
    </row>
    <row r="2951" spans="1:5" x14ac:dyDescent="0.3">
      <c r="A2951" s="1">
        <v>3243.8180000000002</v>
      </c>
      <c r="B2951" s="1">
        <v>0.40318910000000002</v>
      </c>
      <c r="D2951" s="1">
        <v>3243.8180000000002</v>
      </c>
      <c r="E2951" s="1">
        <v>1.1848559999999999</v>
      </c>
    </row>
    <row r="2952" spans="1:5" x14ac:dyDescent="0.3">
      <c r="A2952" s="1">
        <v>3244.7820000000002</v>
      </c>
      <c r="B2952" s="1">
        <v>0.40747559999999999</v>
      </c>
      <c r="D2952" s="1">
        <v>3244.7820000000002</v>
      </c>
      <c r="E2952" s="1">
        <v>1.1913229999999999</v>
      </c>
    </row>
    <row r="2953" spans="1:5" x14ac:dyDescent="0.3">
      <c r="A2953" s="1">
        <v>3245.7469999999998</v>
      </c>
      <c r="B2953" s="1">
        <v>0.41188079999999999</v>
      </c>
      <c r="D2953" s="1">
        <v>3245.7469999999998</v>
      </c>
      <c r="E2953" s="1">
        <v>1.198102</v>
      </c>
    </row>
    <row r="2954" spans="1:5" x14ac:dyDescent="0.3">
      <c r="A2954" s="1">
        <v>3246.7109999999998</v>
      </c>
      <c r="B2954" s="1">
        <v>0.41611540000000002</v>
      </c>
      <c r="D2954" s="1">
        <v>3246.7109999999998</v>
      </c>
      <c r="E2954" s="1">
        <v>1.2052389999999999</v>
      </c>
    </row>
    <row r="2955" spans="1:5" x14ac:dyDescent="0.3">
      <c r="A2955" s="1">
        <v>3247.6750000000002</v>
      </c>
      <c r="B2955" s="1">
        <v>0.42007369999999999</v>
      </c>
      <c r="D2955" s="1">
        <v>3247.6750000000002</v>
      </c>
      <c r="E2955" s="1">
        <v>1.2127319999999999</v>
      </c>
    </row>
    <row r="2956" spans="1:5" x14ac:dyDescent="0.3">
      <c r="A2956" s="1">
        <v>3248.6390000000001</v>
      </c>
      <c r="B2956" s="1">
        <v>0.42421029999999998</v>
      </c>
      <c r="D2956" s="1">
        <v>3248.6390000000001</v>
      </c>
      <c r="E2956" s="1">
        <v>1.2199260000000001</v>
      </c>
    </row>
    <row r="2957" spans="1:5" x14ac:dyDescent="0.3">
      <c r="A2957" s="1">
        <v>3249.6039999999998</v>
      </c>
      <c r="B2957" s="1">
        <v>0.42891869999999999</v>
      </c>
      <c r="D2957" s="1">
        <v>3249.6039999999998</v>
      </c>
      <c r="E2957" s="1">
        <v>1.22665</v>
      </c>
    </row>
    <row r="2958" spans="1:5" x14ac:dyDescent="0.3">
      <c r="A2958" s="1">
        <v>3250.5680000000002</v>
      </c>
      <c r="B2958" s="1">
        <v>0.43372379999999999</v>
      </c>
      <c r="D2958" s="1">
        <v>3250.5680000000002</v>
      </c>
      <c r="E2958" s="1">
        <v>1.2339199999999999</v>
      </c>
    </row>
    <row r="2959" spans="1:5" x14ac:dyDescent="0.3">
      <c r="A2959" s="1">
        <v>3251.5320000000002</v>
      </c>
      <c r="B2959" s="1">
        <v>0.43862370000000001</v>
      </c>
      <c r="D2959" s="1">
        <v>3251.5320000000002</v>
      </c>
      <c r="E2959" s="1">
        <v>1.241417</v>
      </c>
    </row>
    <row r="2960" spans="1:5" x14ac:dyDescent="0.3">
      <c r="A2960" s="1">
        <v>3252.4960000000001</v>
      </c>
      <c r="B2960" s="1">
        <v>0.44331809999999999</v>
      </c>
      <c r="D2960" s="1">
        <v>3252.4960000000001</v>
      </c>
      <c r="E2960" s="1">
        <v>1.248502</v>
      </c>
    </row>
    <row r="2961" spans="1:5" x14ac:dyDescent="0.3">
      <c r="A2961" s="1">
        <v>3253.4609999999998</v>
      </c>
      <c r="B2961" s="1">
        <v>0.44806059999999998</v>
      </c>
      <c r="D2961" s="1">
        <v>3253.4609999999998</v>
      </c>
      <c r="E2961" s="1">
        <v>1.255846</v>
      </c>
    </row>
    <row r="2962" spans="1:5" x14ac:dyDescent="0.3">
      <c r="A2962" s="1">
        <v>3254.4250000000002</v>
      </c>
      <c r="B2962" s="1">
        <v>0.45285180000000003</v>
      </c>
      <c r="D2962" s="1">
        <v>3254.4250000000002</v>
      </c>
      <c r="E2962" s="1">
        <v>1.262883</v>
      </c>
    </row>
    <row r="2963" spans="1:5" x14ac:dyDescent="0.3">
      <c r="A2963" s="1">
        <v>3255.3890000000001</v>
      </c>
      <c r="B2963" s="1">
        <v>0.45772649999999998</v>
      </c>
      <c r="D2963" s="1">
        <v>3255.3890000000001</v>
      </c>
      <c r="E2963" s="1">
        <v>1.2702739999999999</v>
      </c>
    </row>
    <row r="2964" spans="1:5" x14ac:dyDescent="0.3">
      <c r="A2964" s="1">
        <v>3256.3539999999998</v>
      </c>
      <c r="B2964" s="1">
        <v>0.46248640000000002</v>
      </c>
      <c r="D2964" s="1">
        <v>3256.3539999999998</v>
      </c>
      <c r="E2964" s="1">
        <v>1.2782279999999999</v>
      </c>
    </row>
    <row r="2965" spans="1:5" x14ac:dyDescent="0.3">
      <c r="A2965" s="1">
        <v>3257.3180000000002</v>
      </c>
      <c r="B2965" s="1">
        <v>0.46720339999999999</v>
      </c>
      <c r="D2965" s="1">
        <v>3257.3180000000002</v>
      </c>
      <c r="E2965" s="1">
        <v>1.286225</v>
      </c>
    </row>
    <row r="2966" spans="1:5" x14ac:dyDescent="0.3">
      <c r="A2966" s="1">
        <v>3258.2820000000002</v>
      </c>
      <c r="B2966" s="1">
        <v>0.47204669999999999</v>
      </c>
      <c r="D2966" s="1">
        <v>3258.2820000000002</v>
      </c>
      <c r="E2966" s="1">
        <v>1.293917</v>
      </c>
    </row>
    <row r="2967" spans="1:5" x14ac:dyDescent="0.3">
      <c r="A2967" s="1">
        <v>3259.2460000000001</v>
      </c>
      <c r="B2967" s="1">
        <v>0.47733330000000002</v>
      </c>
      <c r="D2967" s="1">
        <v>3259.2460000000001</v>
      </c>
      <c r="E2967" s="1">
        <v>1.301706</v>
      </c>
    </row>
    <row r="2968" spans="1:5" x14ac:dyDescent="0.3">
      <c r="A2968" s="1">
        <v>3260.2109999999998</v>
      </c>
      <c r="B2968" s="1">
        <v>0.48281879999999999</v>
      </c>
      <c r="D2968" s="1">
        <v>3260.2109999999998</v>
      </c>
      <c r="E2968" s="1">
        <v>1.3094730000000001</v>
      </c>
    </row>
    <row r="2969" spans="1:5" x14ac:dyDescent="0.3">
      <c r="A2969" s="1">
        <v>3261.1750000000002</v>
      </c>
      <c r="B2969" s="1">
        <v>0.48832019999999998</v>
      </c>
      <c r="D2969" s="1">
        <v>3261.1750000000002</v>
      </c>
      <c r="E2969" s="1">
        <v>1.3170170000000001</v>
      </c>
    </row>
    <row r="2970" spans="1:5" x14ac:dyDescent="0.3">
      <c r="A2970" s="1">
        <v>3262.1390000000001</v>
      </c>
      <c r="B2970" s="1">
        <v>0.49351850000000003</v>
      </c>
      <c r="D2970" s="1">
        <v>3262.1390000000001</v>
      </c>
      <c r="E2970" s="1">
        <v>1.323896</v>
      </c>
    </row>
    <row r="2971" spans="1:5" x14ac:dyDescent="0.3">
      <c r="A2971" s="1">
        <v>3263.1039999999998</v>
      </c>
      <c r="B2971" s="1">
        <v>0.49884089999999998</v>
      </c>
      <c r="D2971" s="1">
        <v>3263.1039999999998</v>
      </c>
      <c r="E2971" s="1">
        <v>1.3308979999999999</v>
      </c>
    </row>
    <row r="2972" spans="1:5" x14ac:dyDescent="0.3">
      <c r="A2972" s="1">
        <v>3264.0680000000002</v>
      </c>
      <c r="B2972" s="1">
        <v>0.50409970000000004</v>
      </c>
      <c r="D2972" s="1">
        <v>3264.0680000000002</v>
      </c>
      <c r="E2972" s="1">
        <v>1.338614</v>
      </c>
    </row>
    <row r="2973" spans="1:5" x14ac:dyDescent="0.3">
      <c r="A2973" s="1">
        <v>3265.0320000000002</v>
      </c>
      <c r="B2973" s="1">
        <v>0.50918589999999997</v>
      </c>
      <c r="D2973" s="1">
        <v>3265.0320000000002</v>
      </c>
      <c r="E2973" s="1">
        <v>1.346679</v>
      </c>
    </row>
    <row r="2974" spans="1:5" x14ac:dyDescent="0.3">
      <c r="A2974" s="1">
        <v>3265.9960000000001</v>
      </c>
      <c r="B2974" s="1">
        <v>0.51477530000000005</v>
      </c>
      <c r="D2974" s="1">
        <v>3265.9960000000001</v>
      </c>
      <c r="E2974" s="1">
        <v>1.3543689999999999</v>
      </c>
    </row>
    <row r="2975" spans="1:5" x14ac:dyDescent="0.3">
      <c r="A2975" s="1">
        <v>3266.96</v>
      </c>
      <c r="B2975" s="1">
        <v>0.52079390000000003</v>
      </c>
      <c r="D2975" s="1">
        <v>3266.96</v>
      </c>
      <c r="E2975" s="1">
        <v>1.3620950000000001</v>
      </c>
    </row>
    <row r="2976" spans="1:5" x14ac:dyDescent="0.3">
      <c r="A2976" s="1">
        <v>3267.9250000000002</v>
      </c>
      <c r="B2976" s="1">
        <v>0.52637259999999997</v>
      </c>
      <c r="D2976" s="1">
        <v>3267.9250000000002</v>
      </c>
      <c r="E2976" s="1">
        <v>1.370106</v>
      </c>
    </row>
    <row r="2977" spans="1:5" x14ac:dyDescent="0.3">
      <c r="A2977" s="1">
        <v>3268.8890000000001</v>
      </c>
      <c r="B2977" s="1">
        <v>0.53208849999999996</v>
      </c>
      <c r="D2977" s="1">
        <v>3268.8890000000001</v>
      </c>
      <c r="E2977" s="1">
        <v>1.3777360000000001</v>
      </c>
    </row>
    <row r="2978" spans="1:5" x14ac:dyDescent="0.3">
      <c r="A2978" s="1">
        <v>3269.8530000000001</v>
      </c>
      <c r="B2978" s="1">
        <v>0.53790039999999995</v>
      </c>
      <c r="D2978" s="1">
        <v>3269.8530000000001</v>
      </c>
      <c r="E2978" s="1">
        <v>1.3849720000000001</v>
      </c>
    </row>
    <row r="2979" spans="1:5" x14ac:dyDescent="0.3">
      <c r="A2979" s="1">
        <v>3270.8180000000002</v>
      </c>
      <c r="B2979" s="1">
        <v>0.54338900000000001</v>
      </c>
      <c r="D2979" s="1">
        <v>3270.8180000000002</v>
      </c>
      <c r="E2979" s="1">
        <v>1.3923319999999999</v>
      </c>
    </row>
    <row r="2980" spans="1:5" x14ac:dyDescent="0.3">
      <c r="A2980" s="1">
        <v>3271.7820000000002</v>
      </c>
      <c r="B2980" s="1">
        <v>0.54884699999999997</v>
      </c>
      <c r="D2980" s="1">
        <v>3271.7820000000002</v>
      </c>
      <c r="E2980" s="1">
        <v>1.4002520000000001</v>
      </c>
    </row>
    <row r="2981" spans="1:5" x14ac:dyDescent="0.3">
      <c r="A2981" s="1">
        <v>3272.7460000000001</v>
      </c>
      <c r="B2981" s="1">
        <v>0.55484180000000005</v>
      </c>
      <c r="D2981" s="1">
        <v>3272.7460000000001</v>
      </c>
      <c r="E2981" s="1">
        <v>1.409151</v>
      </c>
    </row>
    <row r="2982" spans="1:5" x14ac:dyDescent="0.3">
      <c r="A2982" s="1">
        <v>3273.71</v>
      </c>
      <c r="B2982" s="1">
        <v>0.56105070000000001</v>
      </c>
      <c r="D2982" s="1">
        <v>3273.71</v>
      </c>
      <c r="E2982" s="1">
        <v>1.4171750000000001</v>
      </c>
    </row>
    <row r="2983" spans="1:5" x14ac:dyDescent="0.3">
      <c r="A2983" s="1">
        <v>3274.6750000000002</v>
      </c>
      <c r="B2983" s="1">
        <v>0.56744680000000003</v>
      </c>
      <c r="D2983" s="1">
        <v>3274.6750000000002</v>
      </c>
      <c r="E2983" s="1">
        <v>1.4245369999999999</v>
      </c>
    </row>
    <row r="2984" spans="1:5" x14ac:dyDescent="0.3">
      <c r="A2984" s="1">
        <v>3275.6390000000001</v>
      </c>
      <c r="B2984" s="1">
        <v>0.5737894</v>
      </c>
      <c r="D2984" s="1">
        <v>3275.6390000000001</v>
      </c>
      <c r="E2984" s="1">
        <v>1.431505</v>
      </c>
    </row>
    <row r="2985" spans="1:5" x14ac:dyDescent="0.3">
      <c r="A2985" s="1">
        <v>3276.6030000000001</v>
      </c>
      <c r="B2985" s="1">
        <v>0.57981530000000003</v>
      </c>
      <c r="D2985" s="1">
        <v>3276.6030000000001</v>
      </c>
      <c r="E2985" s="1">
        <v>1.439276</v>
      </c>
    </row>
    <row r="2986" spans="1:5" x14ac:dyDescent="0.3">
      <c r="A2986" s="1">
        <v>3277.5680000000002</v>
      </c>
      <c r="B2986" s="1">
        <v>0.58589999999999998</v>
      </c>
      <c r="D2986" s="1">
        <v>3277.5680000000002</v>
      </c>
      <c r="E2986" s="1">
        <v>1.4464619999999999</v>
      </c>
    </row>
    <row r="2987" spans="1:5" x14ac:dyDescent="0.3">
      <c r="A2987" s="1">
        <v>3278.5320000000002</v>
      </c>
      <c r="B2987" s="1">
        <v>0.59215300000000004</v>
      </c>
      <c r="D2987" s="1">
        <v>3278.5320000000002</v>
      </c>
      <c r="E2987" s="1">
        <v>1.4534609999999999</v>
      </c>
    </row>
    <row r="2988" spans="1:5" x14ac:dyDescent="0.3">
      <c r="A2988" s="1">
        <v>3279.4960000000001</v>
      </c>
      <c r="B2988" s="1">
        <v>0.59819049999999996</v>
      </c>
      <c r="D2988" s="1">
        <v>3279.4960000000001</v>
      </c>
      <c r="E2988" s="1">
        <v>1.4610510000000001</v>
      </c>
    </row>
    <row r="2989" spans="1:5" x14ac:dyDescent="0.3">
      <c r="A2989" s="1">
        <v>3280.46</v>
      </c>
      <c r="B2989" s="1">
        <v>0.60396620000000001</v>
      </c>
      <c r="D2989" s="1">
        <v>3280.46</v>
      </c>
      <c r="E2989" s="1">
        <v>1.4684900000000001</v>
      </c>
    </row>
    <row r="2990" spans="1:5" x14ac:dyDescent="0.3">
      <c r="A2990" s="1">
        <v>3281.4250000000002</v>
      </c>
      <c r="B2990" s="1">
        <v>0.61036729999999995</v>
      </c>
      <c r="D2990" s="1">
        <v>3281.4250000000002</v>
      </c>
      <c r="E2990" s="1">
        <v>1.474766</v>
      </c>
    </row>
    <row r="2991" spans="1:5" x14ac:dyDescent="0.3">
      <c r="A2991" s="1">
        <v>3282.3890000000001</v>
      </c>
      <c r="B2991" s="1">
        <v>0.61736630000000003</v>
      </c>
      <c r="D2991" s="1">
        <v>3282.3890000000001</v>
      </c>
      <c r="E2991" s="1">
        <v>1.4821500000000001</v>
      </c>
    </row>
    <row r="2992" spans="1:5" x14ac:dyDescent="0.3">
      <c r="A2992" s="1">
        <v>3283.3530000000001</v>
      </c>
      <c r="B2992" s="1">
        <v>0.62388489999999996</v>
      </c>
      <c r="D2992" s="1">
        <v>3283.3530000000001</v>
      </c>
      <c r="E2992" s="1">
        <v>1.4900910000000001</v>
      </c>
    </row>
    <row r="2993" spans="1:5" x14ac:dyDescent="0.3">
      <c r="A2993" s="1">
        <v>3284.317</v>
      </c>
      <c r="B2993" s="1">
        <v>0.63030339999999996</v>
      </c>
      <c r="D2993" s="1">
        <v>3284.317</v>
      </c>
      <c r="E2993" s="1">
        <v>1.497428</v>
      </c>
    </row>
    <row r="2994" spans="1:5" x14ac:dyDescent="0.3">
      <c r="A2994" s="1">
        <v>3285.2820000000002</v>
      </c>
      <c r="B2994" s="1">
        <v>0.6364919</v>
      </c>
      <c r="D2994" s="1">
        <v>3285.2820000000002</v>
      </c>
      <c r="E2994" s="1">
        <v>1.5033749999999999</v>
      </c>
    </row>
    <row r="2995" spans="1:5" x14ac:dyDescent="0.3">
      <c r="A2995" s="1">
        <v>3286.2460000000001</v>
      </c>
      <c r="B2995" s="1">
        <v>0.64295119999999994</v>
      </c>
      <c r="D2995" s="1">
        <v>3286.2460000000001</v>
      </c>
      <c r="E2995" s="1">
        <v>1.5094129999999999</v>
      </c>
    </row>
    <row r="2996" spans="1:5" x14ac:dyDescent="0.3">
      <c r="A2996" s="1">
        <v>3287.21</v>
      </c>
      <c r="B2996" s="1">
        <v>0.64974869999999996</v>
      </c>
      <c r="D2996" s="1">
        <v>3287.21</v>
      </c>
      <c r="E2996" s="1">
        <v>1.5161150000000001</v>
      </c>
    </row>
    <row r="2997" spans="1:5" x14ac:dyDescent="0.3">
      <c r="A2997" s="1">
        <v>3288.1750000000002</v>
      </c>
      <c r="B2997" s="1">
        <v>0.65635399999999999</v>
      </c>
      <c r="D2997" s="1">
        <v>3288.1750000000002</v>
      </c>
      <c r="E2997" s="1">
        <v>1.5237639999999999</v>
      </c>
    </row>
    <row r="2998" spans="1:5" x14ac:dyDescent="0.3">
      <c r="A2998" s="1">
        <v>3289.1390000000001</v>
      </c>
      <c r="B2998" s="1">
        <v>0.66288720000000001</v>
      </c>
      <c r="D2998" s="1">
        <v>3289.1390000000001</v>
      </c>
      <c r="E2998" s="1">
        <v>1.5302579999999999</v>
      </c>
    </row>
    <row r="2999" spans="1:5" x14ac:dyDescent="0.3">
      <c r="A2999" s="1">
        <v>3290.1030000000001</v>
      </c>
      <c r="B2999" s="1">
        <v>0.66980200000000001</v>
      </c>
      <c r="D2999" s="1">
        <v>3290.1030000000001</v>
      </c>
      <c r="E2999" s="1">
        <v>1.5369729999999999</v>
      </c>
    </row>
    <row r="3000" spans="1:5" x14ac:dyDescent="0.3">
      <c r="A3000" s="1">
        <v>3291.067</v>
      </c>
      <c r="B3000" s="1">
        <v>0.67602819999999997</v>
      </c>
      <c r="D3000" s="1">
        <v>3291.067</v>
      </c>
      <c r="E3000" s="1">
        <v>1.542754</v>
      </c>
    </row>
    <row r="3001" spans="1:5" x14ac:dyDescent="0.3">
      <c r="A3001" s="1">
        <v>3292.0320000000002</v>
      </c>
      <c r="B3001" s="1">
        <v>0.68289160000000004</v>
      </c>
      <c r="D3001" s="1">
        <v>3292.0320000000002</v>
      </c>
      <c r="E3001" s="1">
        <v>1.548157</v>
      </c>
    </row>
    <row r="3002" spans="1:5" x14ac:dyDescent="0.3">
      <c r="A3002" s="1">
        <v>3292.9960000000001</v>
      </c>
      <c r="B3002" s="1">
        <v>0.69023350000000006</v>
      </c>
      <c r="D3002" s="1">
        <v>3292.9960000000001</v>
      </c>
      <c r="E3002" s="1">
        <v>1.554416</v>
      </c>
    </row>
    <row r="3003" spans="1:5" x14ac:dyDescent="0.3">
      <c r="A3003" s="1">
        <v>3293.96</v>
      </c>
      <c r="B3003" s="1">
        <v>0.69734949999999996</v>
      </c>
      <c r="D3003" s="1">
        <v>3293.96</v>
      </c>
      <c r="E3003" s="1">
        <v>1.5610379999999999</v>
      </c>
    </row>
    <row r="3004" spans="1:5" x14ac:dyDescent="0.3">
      <c r="A3004" s="1">
        <v>3294.9250000000002</v>
      </c>
      <c r="B3004" s="1">
        <v>0.7037023</v>
      </c>
      <c r="D3004" s="1">
        <v>3294.9250000000002</v>
      </c>
      <c r="E3004" s="1">
        <v>1.5675600000000001</v>
      </c>
    </row>
    <row r="3005" spans="1:5" x14ac:dyDescent="0.3">
      <c r="A3005" s="1">
        <v>3295.8890000000001</v>
      </c>
      <c r="B3005" s="1">
        <v>0.71008369999999998</v>
      </c>
      <c r="D3005" s="1">
        <v>3295.8890000000001</v>
      </c>
      <c r="E3005" s="1">
        <v>1.574333</v>
      </c>
    </row>
    <row r="3006" spans="1:5" x14ac:dyDescent="0.3">
      <c r="A3006" s="1">
        <v>3296.8530000000001</v>
      </c>
      <c r="B3006" s="1">
        <v>0.7171729</v>
      </c>
      <c r="D3006" s="1">
        <v>3296.8530000000001</v>
      </c>
      <c r="E3006" s="1">
        <v>1.5807439999999999</v>
      </c>
    </row>
    <row r="3007" spans="1:5" x14ac:dyDescent="0.3">
      <c r="A3007" s="1">
        <v>3297.817</v>
      </c>
      <c r="B3007" s="1">
        <v>0.72456430000000005</v>
      </c>
      <c r="D3007" s="1">
        <v>3297.817</v>
      </c>
      <c r="E3007" s="1">
        <v>1.586578</v>
      </c>
    </row>
    <row r="3008" spans="1:5" x14ac:dyDescent="0.3">
      <c r="A3008" s="1">
        <v>3298.7809999999999</v>
      </c>
      <c r="B3008" s="1">
        <v>0.73116689999999995</v>
      </c>
      <c r="D3008" s="1">
        <v>3298.7809999999999</v>
      </c>
      <c r="E3008" s="1">
        <v>1.5908519999999999</v>
      </c>
    </row>
    <row r="3009" spans="1:5" x14ac:dyDescent="0.3">
      <c r="A3009" s="1">
        <v>3299.7460000000001</v>
      </c>
      <c r="B3009" s="1">
        <v>0.73799040000000005</v>
      </c>
      <c r="D3009" s="1">
        <v>3299.7460000000001</v>
      </c>
      <c r="E3009" s="1">
        <v>1.5948800000000001</v>
      </c>
    </row>
    <row r="3010" spans="1:5" x14ac:dyDescent="0.3">
      <c r="A3010" s="1">
        <v>3300.71</v>
      </c>
      <c r="B3010" s="1">
        <v>0.74483670000000002</v>
      </c>
      <c r="D3010" s="1">
        <v>3300.71</v>
      </c>
      <c r="E3010" s="1">
        <v>1.6004529999999999</v>
      </c>
    </row>
    <row r="3011" spans="1:5" x14ac:dyDescent="0.3">
      <c r="A3011" s="1">
        <v>3301.674</v>
      </c>
      <c r="B3011" s="1">
        <v>0.75188500000000003</v>
      </c>
      <c r="D3011" s="1">
        <v>3301.674</v>
      </c>
      <c r="E3011" s="1">
        <v>1.606948</v>
      </c>
    </row>
    <row r="3012" spans="1:5" x14ac:dyDescent="0.3">
      <c r="A3012" s="1">
        <v>3302.6390000000001</v>
      </c>
      <c r="B3012" s="1">
        <v>0.75886629999999999</v>
      </c>
      <c r="D3012" s="1">
        <v>3302.6390000000001</v>
      </c>
      <c r="E3012" s="1">
        <v>1.612009</v>
      </c>
    </row>
    <row r="3013" spans="1:5" x14ac:dyDescent="0.3">
      <c r="A3013" s="1">
        <v>3303.6030000000001</v>
      </c>
      <c r="B3013" s="1">
        <v>0.76554999999999995</v>
      </c>
      <c r="D3013" s="1">
        <v>3303.6030000000001</v>
      </c>
      <c r="E3013" s="1">
        <v>1.615863</v>
      </c>
    </row>
    <row r="3014" spans="1:5" x14ac:dyDescent="0.3">
      <c r="A3014" s="1">
        <v>3304.567</v>
      </c>
      <c r="B3014" s="1">
        <v>0.77222069999999998</v>
      </c>
      <c r="D3014" s="1">
        <v>3304.567</v>
      </c>
      <c r="E3014" s="1">
        <v>1.619469</v>
      </c>
    </row>
    <row r="3015" spans="1:5" x14ac:dyDescent="0.3">
      <c r="A3015" s="1">
        <v>3305.5309999999999</v>
      </c>
      <c r="B3015" s="1">
        <v>0.77869390000000005</v>
      </c>
      <c r="D3015" s="1">
        <v>3305.5309999999999</v>
      </c>
      <c r="E3015" s="1">
        <v>1.6245149999999999</v>
      </c>
    </row>
    <row r="3016" spans="1:5" x14ac:dyDescent="0.3">
      <c r="A3016" s="1">
        <v>3306.4960000000001</v>
      </c>
      <c r="B3016" s="1">
        <v>0.78571780000000002</v>
      </c>
      <c r="D3016" s="1">
        <v>3306.4960000000001</v>
      </c>
      <c r="E3016" s="1">
        <v>1.629726</v>
      </c>
    </row>
    <row r="3017" spans="1:5" x14ac:dyDescent="0.3">
      <c r="A3017" s="1">
        <v>3307.46</v>
      </c>
      <c r="B3017" s="1">
        <v>0.79321580000000003</v>
      </c>
      <c r="D3017" s="1">
        <v>3307.46</v>
      </c>
      <c r="E3017" s="1">
        <v>1.634997</v>
      </c>
    </row>
    <row r="3018" spans="1:5" x14ac:dyDescent="0.3">
      <c r="A3018" s="1">
        <v>3308.424</v>
      </c>
      <c r="B3018" s="1">
        <v>0.80004220000000004</v>
      </c>
      <c r="D3018" s="1">
        <v>3308.424</v>
      </c>
      <c r="E3018" s="1">
        <v>1.638442</v>
      </c>
    </row>
    <row r="3019" spans="1:5" x14ac:dyDescent="0.3">
      <c r="A3019" s="1">
        <v>3309.3890000000001</v>
      </c>
      <c r="B3019" s="1">
        <v>0.80692019999999998</v>
      </c>
      <c r="D3019" s="1">
        <v>3309.3890000000001</v>
      </c>
      <c r="E3019" s="1">
        <v>1.642503</v>
      </c>
    </row>
    <row r="3020" spans="1:5" x14ac:dyDescent="0.3">
      <c r="A3020" s="1">
        <v>3310.3530000000001</v>
      </c>
      <c r="B3020" s="1">
        <v>0.81328889999999998</v>
      </c>
      <c r="D3020" s="1">
        <v>3310.3530000000001</v>
      </c>
      <c r="E3020" s="1">
        <v>1.647861</v>
      </c>
    </row>
    <row r="3021" spans="1:5" x14ac:dyDescent="0.3">
      <c r="A3021" s="1">
        <v>3311.317</v>
      </c>
      <c r="B3021" s="1">
        <v>0.82013650000000005</v>
      </c>
      <c r="D3021" s="1">
        <v>3311.317</v>
      </c>
      <c r="E3021" s="1">
        <v>1.652326</v>
      </c>
    </row>
    <row r="3022" spans="1:5" x14ac:dyDescent="0.3">
      <c r="A3022" s="1">
        <v>3312.2809999999999</v>
      </c>
      <c r="B3022" s="1">
        <v>0.82753869999999996</v>
      </c>
      <c r="D3022" s="1">
        <v>3312.2809999999999</v>
      </c>
      <c r="E3022" s="1">
        <v>1.655089</v>
      </c>
    </row>
    <row r="3023" spans="1:5" x14ac:dyDescent="0.3">
      <c r="A3023" s="1">
        <v>3313.2460000000001</v>
      </c>
      <c r="B3023" s="1">
        <v>0.83465579999999995</v>
      </c>
      <c r="D3023" s="1">
        <v>3313.2460000000001</v>
      </c>
      <c r="E3023" s="1">
        <v>1.6577900000000001</v>
      </c>
    </row>
    <row r="3024" spans="1:5" x14ac:dyDescent="0.3">
      <c r="A3024" s="1">
        <v>3314.21</v>
      </c>
      <c r="B3024" s="1">
        <v>0.84083680000000005</v>
      </c>
      <c r="D3024" s="1">
        <v>3314.21</v>
      </c>
      <c r="E3024" s="1">
        <v>1.659913</v>
      </c>
    </row>
    <row r="3025" spans="1:5" x14ac:dyDescent="0.3">
      <c r="A3025" s="1">
        <v>3315.174</v>
      </c>
      <c r="B3025" s="1">
        <v>0.84801000000000004</v>
      </c>
      <c r="D3025" s="1">
        <v>3315.174</v>
      </c>
      <c r="E3025" s="1">
        <v>1.6640889999999999</v>
      </c>
    </row>
    <row r="3026" spans="1:5" x14ac:dyDescent="0.3">
      <c r="A3026" s="1">
        <v>3316.1379999999999</v>
      </c>
      <c r="B3026" s="1">
        <v>0.85453820000000003</v>
      </c>
      <c r="D3026" s="1">
        <v>3316.1379999999999</v>
      </c>
      <c r="E3026" s="1">
        <v>1.66812</v>
      </c>
    </row>
    <row r="3027" spans="1:5" x14ac:dyDescent="0.3">
      <c r="A3027" s="1">
        <v>3317.1030000000001</v>
      </c>
      <c r="B3027" s="1">
        <v>0.85976079999999999</v>
      </c>
      <c r="D3027" s="1">
        <v>3317.1030000000001</v>
      </c>
      <c r="E3027" s="1">
        <v>1.670655</v>
      </c>
    </row>
    <row r="3028" spans="1:5" x14ac:dyDescent="0.3">
      <c r="A3028" s="1">
        <v>3318.067</v>
      </c>
      <c r="B3028" s="1">
        <v>0.86579390000000001</v>
      </c>
      <c r="D3028" s="1">
        <v>3318.067</v>
      </c>
      <c r="E3028" s="1">
        <v>1.672164</v>
      </c>
    </row>
    <row r="3029" spans="1:5" x14ac:dyDescent="0.3">
      <c r="A3029" s="1">
        <v>3319.0309999999999</v>
      </c>
      <c r="B3029" s="1">
        <v>0.87332790000000005</v>
      </c>
      <c r="D3029" s="1">
        <v>3319.0309999999999</v>
      </c>
      <c r="E3029" s="1">
        <v>1.6753549999999999</v>
      </c>
    </row>
    <row r="3030" spans="1:5" x14ac:dyDescent="0.3">
      <c r="A3030" s="1">
        <v>3319.9960000000001</v>
      </c>
      <c r="B3030" s="1">
        <v>0.87989649999999997</v>
      </c>
      <c r="D3030" s="1">
        <v>3319.9960000000001</v>
      </c>
      <c r="E3030" s="1">
        <v>1.6784920000000001</v>
      </c>
    </row>
    <row r="3031" spans="1:5" x14ac:dyDescent="0.3">
      <c r="A3031" s="1">
        <v>3320.96</v>
      </c>
      <c r="B3031" s="1">
        <v>0.88551049999999998</v>
      </c>
      <c r="D3031" s="1">
        <v>3320.96</v>
      </c>
      <c r="E3031" s="1">
        <v>1.6808609999999999</v>
      </c>
    </row>
    <row r="3032" spans="1:5" x14ac:dyDescent="0.3">
      <c r="A3032" s="1">
        <v>3321.924</v>
      </c>
      <c r="B3032" s="1">
        <v>0.89177119999999999</v>
      </c>
      <c r="D3032" s="1">
        <v>3321.924</v>
      </c>
      <c r="E3032" s="1">
        <v>1.682625</v>
      </c>
    </row>
    <row r="3033" spans="1:5" x14ac:dyDescent="0.3">
      <c r="A3033" s="1">
        <v>3322.8879999999999</v>
      </c>
      <c r="B3033" s="1">
        <v>0.89871559999999995</v>
      </c>
      <c r="D3033" s="1">
        <v>3322.8879999999999</v>
      </c>
      <c r="E3033" s="1">
        <v>1.6852199999999999</v>
      </c>
    </row>
    <row r="3034" spans="1:5" x14ac:dyDescent="0.3">
      <c r="A3034" s="1">
        <v>3323.8530000000001</v>
      </c>
      <c r="B3034" s="1">
        <v>0.90542610000000001</v>
      </c>
      <c r="D3034" s="1">
        <v>3323.8530000000001</v>
      </c>
      <c r="E3034" s="1">
        <v>1.687424</v>
      </c>
    </row>
    <row r="3035" spans="1:5" x14ac:dyDescent="0.3">
      <c r="A3035" s="1">
        <v>3324.817</v>
      </c>
      <c r="B3035" s="1">
        <v>0.91186710000000004</v>
      </c>
      <c r="D3035" s="1">
        <v>3324.817</v>
      </c>
      <c r="E3035" s="1">
        <v>1.688488</v>
      </c>
    </row>
    <row r="3036" spans="1:5" x14ac:dyDescent="0.3">
      <c r="A3036" s="1">
        <v>3325.7809999999999</v>
      </c>
      <c r="B3036" s="1">
        <v>0.91871700000000001</v>
      </c>
      <c r="D3036" s="1">
        <v>3325.7809999999999</v>
      </c>
      <c r="E3036" s="1">
        <v>1.6894499999999999</v>
      </c>
    </row>
    <row r="3037" spans="1:5" x14ac:dyDescent="0.3">
      <c r="A3037" s="1">
        <v>3326.7460000000001</v>
      </c>
      <c r="B3037" s="1">
        <v>0.92554619999999999</v>
      </c>
      <c r="D3037" s="1">
        <v>3326.7460000000001</v>
      </c>
      <c r="E3037" s="1">
        <v>1.6928829999999999</v>
      </c>
    </row>
    <row r="3038" spans="1:5" x14ac:dyDescent="0.3">
      <c r="A3038" s="1">
        <v>3327.71</v>
      </c>
      <c r="B3038" s="1">
        <v>0.92973300000000003</v>
      </c>
      <c r="D3038" s="1">
        <v>3327.71</v>
      </c>
      <c r="E3038" s="1">
        <v>1.696137</v>
      </c>
    </row>
    <row r="3039" spans="1:5" x14ac:dyDescent="0.3">
      <c r="A3039" s="1">
        <v>3328.674</v>
      </c>
      <c r="B3039" s="1">
        <v>0.93443909999999997</v>
      </c>
      <c r="D3039" s="1">
        <v>3328.674</v>
      </c>
      <c r="E3039" s="1">
        <v>1.699095</v>
      </c>
    </row>
    <row r="3040" spans="1:5" x14ac:dyDescent="0.3">
      <c r="A3040" s="1">
        <v>3329.6379999999999</v>
      </c>
      <c r="B3040" s="1">
        <v>0.93988660000000002</v>
      </c>
      <c r="D3040" s="1">
        <v>3329.6379999999999</v>
      </c>
      <c r="E3040" s="1">
        <v>1.700183</v>
      </c>
    </row>
    <row r="3041" spans="1:5" x14ac:dyDescent="0.3">
      <c r="A3041" s="1">
        <v>3330.6030000000001</v>
      </c>
      <c r="B3041" s="1">
        <v>0.94661430000000002</v>
      </c>
      <c r="D3041" s="1">
        <v>3330.6030000000001</v>
      </c>
      <c r="E3041" s="1">
        <v>1.701103</v>
      </c>
    </row>
    <row r="3042" spans="1:5" x14ac:dyDescent="0.3">
      <c r="A3042" s="1">
        <v>3331.567</v>
      </c>
      <c r="B3042" s="1">
        <v>0.95307370000000002</v>
      </c>
      <c r="D3042" s="1">
        <v>3331.567</v>
      </c>
      <c r="E3042" s="1">
        <v>1.7017469999999999</v>
      </c>
    </row>
    <row r="3043" spans="1:5" x14ac:dyDescent="0.3">
      <c r="A3043" s="1">
        <v>3332.5309999999999</v>
      </c>
      <c r="B3043" s="1">
        <v>0.95847979999999999</v>
      </c>
      <c r="D3043" s="1">
        <v>3332.5309999999999</v>
      </c>
      <c r="E3043" s="1">
        <v>1.7027140000000001</v>
      </c>
    </row>
    <row r="3044" spans="1:5" x14ac:dyDescent="0.3">
      <c r="A3044" s="1">
        <v>3333.4949999999999</v>
      </c>
      <c r="B3044" s="1">
        <v>0.96380209999999999</v>
      </c>
      <c r="D3044" s="1">
        <v>3333.4949999999999</v>
      </c>
      <c r="E3044" s="1">
        <v>1.703436</v>
      </c>
    </row>
    <row r="3045" spans="1:5" x14ac:dyDescent="0.3">
      <c r="A3045" s="1">
        <v>3334.46</v>
      </c>
      <c r="B3045" s="1">
        <v>0.96918649999999995</v>
      </c>
      <c r="D3045" s="1">
        <v>3334.46</v>
      </c>
      <c r="E3045" s="1">
        <v>1.7043250000000001</v>
      </c>
    </row>
    <row r="3046" spans="1:5" x14ac:dyDescent="0.3">
      <c r="A3046" s="1">
        <v>3335.424</v>
      </c>
      <c r="B3046" s="1">
        <v>0.97409639999999997</v>
      </c>
      <c r="D3046" s="1">
        <v>3335.424</v>
      </c>
      <c r="E3046" s="1">
        <v>1.706534</v>
      </c>
    </row>
    <row r="3047" spans="1:5" x14ac:dyDescent="0.3">
      <c r="A3047" s="1">
        <v>3336.3879999999999</v>
      </c>
      <c r="B3047" s="1">
        <v>0.98030569999999995</v>
      </c>
      <c r="D3047" s="1">
        <v>3336.3879999999999</v>
      </c>
      <c r="E3047" s="1">
        <v>1.7109220000000001</v>
      </c>
    </row>
    <row r="3048" spans="1:5" x14ac:dyDescent="0.3">
      <c r="A3048" s="1">
        <v>3337.3530000000001</v>
      </c>
      <c r="B3048" s="1">
        <v>0.98606990000000005</v>
      </c>
      <c r="D3048" s="1">
        <v>3337.3530000000001</v>
      </c>
      <c r="E3048" s="1">
        <v>1.712172</v>
      </c>
    </row>
    <row r="3049" spans="1:5" x14ac:dyDescent="0.3">
      <c r="A3049" s="1">
        <v>3338.317</v>
      </c>
      <c r="B3049" s="1">
        <v>0.99059370000000002</v>
      </c>
      <c r="D3049" s="1">
        <v>3338.317</v>
      </c>
      <c r="E3049" s="1">
        <v>1.711972</v>
      </c>
    </row>
    <row r="3050" spans="1:5" x14ac:dyDescent="0.3">
      <c r="A3050" s="1">
        <v>3339.2809999999999</v>
      </c>
      <c r="B3050" s="1">
        <v>0.99444929999999998</v>
      </c>
      <c r="D3050" s="1">
        <v>3339.2809999999999</v>
      </c>
      <c r="E3050" s="1">
        <v>1.711535</v>
      </c>
    </row>
    <row r="3051" spans="1:5" x14ac:dyDescent="0.3">
      <c r="A3051" s="1">
        <v>3340.2449999999999</v>
      </c>
      <c r="B3051" s="1">
        <v>0.99923470000000003</v>
      </c>
      <c r="D3051" s="1">
        <v>3340.2449999999999</v>
      </c>
      <c r="E3051" s="1">
        <v>1.7115370000000001</v>
      </c>
    </row>
    <row r="3052" spans="1:5" x14ac:dyDescent="0.3">
      <c r="A3052" s="1">
        <v>3341.21</v>
      </c>
      <c r="B3052" s="1">
        <v>1.003816</v>
      </c>
      <c r="D3052" s="1">
        <v>3341.21</v>
      </c>
      <c r="E3052" s="1">
        <v>1.7130669999999999</v>
      </c>
    </row>
    <row r="3053" spans="1:5" x14ac:dyDescent="0.3">
      <c r="A3053" s="1">
        <v>3342.174</v>
      </c>
      <c r="B3053" s="1">
        <v>1.0085109999999999</v>
      </c>
      <c r="D3053" s="1">
        <v>3342.174</v>
      </c>
      <c r="E3053" s="1">
        <v>1.7148859999999999</v>
      </c>
    </row>
    <row r="3054" spans="1:5" x14ac:dyDescent="0.3">
      <c r="A3054" s="1">
        <v>3343.1379999999999</v>
      </c>
      <c r="B3054" s="1">
        <v>1.0128870000000001</v>
      </c>
      <c r="D3054" s="1">
        <v>3343.1379999999999</v>
      </c>
      <c r="E3054" s="1">
        <v>1.714656</v>
      </c>
    </row>
    <row r="3055" spans="1:5" x14ac:dyDescent="0.3">
      <c r="A3055" s="1">
        <v>3344.1030000000001</v>
      </c>
      <c r="B3055" s="1">
        <v>1.0177890000000001</v>
      </c>
      <c r="D3055" s="1">
        <v>3344.1030000000001</v>
      </c>
      <c r="E3055" s="1">
        <v>1.7155359999999999</v>
      </c>
    </row>
    <row r="3056" spans="1:5" x14ac:dyDescent="0.3">
      <c r="A3056" s="1">
        <v>3345.067</v>
      </c>
      <c r="B3056" s="1">
        <v>1.021628</v>
      </c>
      <c r="D3056" s="1">
        <v>3345.067</v>
      </c>
      <c r="E3056" s="1">
        <v>1.7164470000000001</v>
      </c>
    </row>
    <row r="3057" spans="1:5" x14ac:dyDescent="0.3">
      <c r="A3057" s="1">
        <v>3346.0309999999999</v>
      </c>
      <c r="B3057" s="1">
        <v>1.025787</v>
      </c>
      <c r="D3057" s="1">
        <v>3346.0309999999999</v>
      </c>
      <c r="E3057" s="1">
        <v>1.717668</v>
      </c>
    </row>
    <row r="3058" spans="1:5" x14ac:dyDescent="0.3">
      <c r="A3058" s="1">
        <v>3346.9949999999999</v>
      </c>
      <c r="B3058" s="1">
        <v>1.030486</v>
      </c>
      <c r="D3058" s="1">
        <v>3346.9949999999999</v>
      </c>
      <c r="E3058" s="1">
        <v>1.717578</v>
      </c>
    </row>
    <row r="3059" spans="1:5" x14ac:dyDescent="0.3">
      <c r="A3059" s="1">
        <v>3347.9589999999998</v>
      </c>
      <c r="B3059" s="1">
        <v>1.036225</v>
      </c>
      <c r="D3059" s="1">
        <v>3347.9589999999998</v>
      </c>
      <c r="E3059" s="1">
        <v>1.7187030000000001</v>
      </c>
    </row>
    <row r="3060" spans="1:5" x14ac:dyDescent="0.3">
      <c r="A3060" s="1">
        <v>3348.924</v>
      </c>
      <c r="B3060" s="1">
        <v>1.0406610000000001</v>
      </c>
      <c r="D3060" s="1">
        <v>3348.924</v>
      </c>
      <c r="E3060" s="1">
        <v>1.7193970000000001</v>
      </c>
    </row>
    <row r="3061" spans="1:5" x14ac:dyDescent="0.3">
      <c r="A3061" s="1">
        <v>3349.8879999999999</v>
      </c>
      <c r="B3061" s="1">
        <v>1.0425549999999999</v>
      </c>
      <c r="D3061" s="1">
        <v>3349.8879999999999</v>
      </c>
      <c r="E3061" s="1">
        <v>1.719714</v>
      </c>
    </row>
    <row r="3062" spans="1:5" x14ac:dyDescent="0.3">
      <c r="A3062" s="1">
        <v>3350.8519999999999</v>
      </c>
      <c r="B3062" s="1">
        <v>1.0453570000000001</v>
      </c>
      <c r="D3062" s="1">
        <v>3350.8519999999999</v>
      </c>
      <c r="E3062" s="1">
        <v>1.7195069999999999</v>
      </c>
    </row>
    <row r="3063" spans="1:5" x14ac:dyDescent="0.3">
      <c r="A3063" s="1">
        <v>3351.817</v>
      </c>
      <c r="B3063" s="1">
        <v>1.0494870000000001</v>
      </c>
      <c r="D3063" s="1">
        <v>3351.817</v>
      </c>
      <c r="E3063" s="1">
        <v>1.7201500000000001</v>
      </c>
    </row>
    <row r="3064" spans="1:5" x14ac:dyDescent="0.3">
      <c r="A3064" s="1">
        <v>3352.7809999999999</v>
      </c>
      <c r="B3064" s="1">
        <v>1.052152</v>
      </c>
      <c r="D3064" s="1">
        <v>3352.7809999999999</v>
      </c>
      <c r="E3064" s="1">
        <v>1.721363</v>
      </c>
    </row>
    <row r="3065" spans="1:5" x14ac:dyDescent="0.3">
      <c r="A3065" s="1">
        <v>3353.7449999999999</v>
      </c>
      <c r="B3065" s="1">
        <v>1.056135</v>
      </c>
      <c r="D3065" s="1">
        <v>3353.7449999999999</v>
      </c>
      <c r="E3065" s="1">
        <v>1.7225710000000001</v>
      </c>
    </row>
    <row r="3066" spans="1:5" x14ac:dyDescent="0.3">
      <c r="A3066" s="1">
        <v>3354.7089999999998</v>
      </c>
      <c r="B3066" s="1">
        <v>1.0592760000000001</v>
      </c>
      <c r="D3066" s="1">
        <v>3354.7089999999998</v>
      </c>
      <c r="E3066" s="1">
        <v>1.722183</v>
      </c>
    </row>
    <row r="3067" spans="1:5" x14ac:dyDescent="0.3">
      <c r="A3067" s="1">
        <v>3355.674</v>
      </c>
      <c r="B3067" s="1">
        <v>1.061938</v>
      </c>
      <c r="D3067" s="1">
        <v>3355.674</v>
      </c>
      <c r="E3067" s="1">
        <v>1.7230179999999999</v>
      </c>
    </row>
    <row r="3068" spans="1:5" x14ac:dyDescent="0.3">
      <c r="A3068" s="1">
        <v>3356.6379999999999</v>
      </c>
      <c r="B3068" s="1">
        <v>1.06494</v>
      </c>
      <c r="D3068" s="1">
        <v>3356.6379999999999</v>
      </c>
      <c r="E3068" s="1">
        <v>1.723832</v>
      </c>
    </row>
    <row r="3069" spans="1:5" x14ac:dyDescent="0.3">
      <c r="A3069" s="1">
        <v>3357.6019999999999</v>
      </c>
      <c r="B3069" s="1">
        <v>1.0683640000000001</v>
      </c>
      <c r="D3069" s="1">
        <v>3357.6019999999999</v>
      </c>
      <c r="E3069" s="1">
        <v>1.722191</v>
      </c>
    </row>
    <row r="3070" spans="1:5" x14ac:dyDescent="0.3">
      <c r="A3070" s="1">
        <v>3358.567</v>
      </c>
      <c r="B3070" s="1">
        <v>1.069777</v>
      </c>
      <c r="D3070" s="1">
        <v>3358.567</v>
      </c>
      <c r="E3070" s="1">
        <v>1.720278</v>
      </c>
    </row>
    <row r="3071" spans="1:5" x14ac:dyDescent="0.3">
      <c r="A3071" s="1">
        <v>3359.5309999999999</v>
      </c>
      <c r="B3071" s="1">
        <v>1.072246</v>
      </c>
      <c r="D3071" s="1">
        <v>3359.5309999999999</v>
      </c>
      <c r="E3071" s="1">
        <v>1.7203349999999999</v>
      </c>
    </row>
    <row r="3072" spans="1:5" x14ac:dyDescent="0.3">
      <c r="A3072" s="1">
        <v>3360.4949999999999</v>
      </c>
      <c r="B3072" s="1">
        <v>1.0751839999999999</v>
      </c>
      <c r="D3072" s="1">
        <v>3360.4949999999999</v>
      </c>
      <c r="E3072" s="1">
        <v>1.7222759999999999</v>
      </c>
    </row>
    <row r="3073" spans="1:5" x14ac:dyDescent="0.3">
      <c r="A3073" s="1">
        <v>3361.4589999999998</v>
      </c>
      <c r="B3073" s="1">
        <v>1.07927</v>
      </c>
      <c r="D3073" s="1">
        <v>3361.4589999999998</v>
      </c>
      <c r="E3073" s="1">
        <v>1.724655</v>
      </c>
    </row>
    <row r="3074" spans="1:5" x14ac:dyDescent="0.3">
      <c r="A3074" s="1">
        <v>3362.424</v>
      </c>
      <c r="B3074" s="1">
        <v>1.0817399999999999</v>
      </c>
      <c r="D3074" s="1">
        <v>3362.424</v>
      </c>
      <c r="E3074" s="1">
        <v>1.7237659999999999</v>
      </c>
    </row>
    <row r="3075" spans="1:5" x14ac:dyDescent="0.3">
      <c r="A3075" s="1">
        <v>3363.3879999999999</v>
      </c>
      <c r="B3075" s="1">
        <v>1.084014</v>
      </c>
      <c r="D3075" s="1">
        <v>3363.3879999999999</v>
      </c>
      <c r="E3075" s="1">
        <v>1.7240120000000001</v>
      </c>
    </row>
    <row r="3076" spans="1:5" x14ac:dyDescent="0.3">
      <c r="A3076" s="1">
        <v>3364.3519999999999</v>
      </c>
      <c r="B3076" s="1">
        <v>1.0860890000000001</v>
      </c>
      <c r="D3076" s="1">
        <v>3364.3519999999999</v>
      </c>
      <c r="E3076" s="1">
        <v>1.7250989999999999</v>
      </c>
    </row>
    <row r="3077" spans="1:5" x14ac:dyDescent="0.3">
      <c r="A3077" s="1">
        <v>3365.3159999999998</v>
      </c>
      <c r="B3077" s="1">
        <v>1.0868709999999999</v>
      </c>
      <c r="D3077" s="1">
        <v>3365.3159999999998</v>
      </c>
      <c r="E3077" s="1">
        <v>1.7252320000000001</v>
      </c>
    </row>
    <row r="3078" spans="1:5" x14ac:dyDescent="0.3">
      <c r="A3078" s="1">
        <v>3366.2809999999999</v>
      </c>
      <c r="B3078" s="1">
        <v>1.087612</v>
      </c>
      <c r="D3078" s="1">
        <v>3366.2809999999999</v>
      </c>
      <c r="E3078" s="1">
        <v>1.7239739999999999</v>
      </c>
    </row>
    <row r="3079" spans="1:5" x14ac:dyDescent="0.3">
      <c r="A3079" s="1">
        <v>3367.2449999999999</v>
      </c>
      <c r="B3079" s="1">
        <v>1.091812</v>
      </c>
      <c r="D3079" s="1">
        <v>3367.2449999999999</v>
      </c>
      <c r="E3079" s="1">
        <v>1.72498</v>
      </c>
    </row>
    <row r="3080" spans="1:5" x14ac:dyDescent="0.3">
      <c r="A3080" s="1">
        <v>3368.2089999999998</v>
      </c>
      <c r="B3080" s="1">
        <v>1.094576</v>
      </c>
      <c r="D3080" s="1">
        <v>3368.2089999999998</v>
      </c>
      <c r="E3080" s="1">
        <v>1.72567</v>
      </c>
    </row>
    <row r="3081" spans="1:5" x14ac:dyDescent="0.3">
      <c r="A3081" s="1">
        <v>3369.174</v>
      </c>
      <c r="B3081" s="1">
        <v>1.095029</v>
      </c>
      <c r="D3081" s="1">
        <v>3369.174</v>
      </c>
      <c r="E3081" s="1">
        <v>1.7254080000000001</v>
      </c>
    </row>
    <row r="3082" spans="1:5" x14ac:dyDescent="0.3">
      <c r="A3082" s="1">
        <v>3370.1379999999999</v>
      </c>
      <c r="B3082" s="1">
        <v>1.0954159999999999</v>
      </c>
      <c r="D3082" s="1">
        <v>3370.1379999999999</v>
      </c>
      <c r="E3082" s="1">
        <v>1.725821</v>
      </c>
    </row>
    <row r="3083" spans="1:5" x14ac:dyDescent="0.3">
      <c r="A3083" s="1">
        <v>3371.1019999999999</v>
      </c>
      <c r="B3083" s="1">
        <v>1.096681</v>
      </c>
      <c r="D3083" s="1">
        <v>3371.1019999999999</v>
      </c>
      <c r="E3083" s="1">
        <v>1.726742</v>
      </c>
    </row>
    <row r="3084" spans="1:5" x14ac:dyDescent="0.3">
      <c r="A3084" s="1">
        <v>3372.0659999999998</v>
      </c>
      <c r="B3084" s="1">
        <v>1.0982000000000001</v>
      </c>
      <c r="D3084" s="1">
        <v>3372.0659999999998</v>
      </c>
      <c r="E3084" s="1">
        <v>1.726064</v>
      </c>
    </row>
    <row r="3085" spans="1:5" x14ac:dyDescent="0.3">
      <c r="A3085" s="1">
        <v>3373.0309999999999</v>
      </c>
      <c r="B3085" s="1">
        <v>1.101567</v>
      </c>
      <c r="D3085" s="1">
        <v>3373.0309999999999</v>
      </c>
      <c r="E3085" s="1">
        <v>1.7257480000000001</v>
      </c>
    </row>
    <row r="3086" spans="1:5" x14ac:dyDescent="0.3">
      <c r="A3086" s="1">
        <v>3373.9949999999999</v>
      </c>
      <c r="B3086" s="1">
        <v>1.1031169999999999</v>
      </c>
      <c r="D3086" s="1">
        <v>3373.9949999999999</v>
      </c>
      <c r="E3086" s="1">
        <v>1.725125</v>
      </c>
    </row>
    <row r="3087" spans="1:5" x14ac:dyDescent="0.3">
      <c r="A3087" s="1">
        <v>3374.9589999999998</v>
      </c>
      <c r="B3087" s="1">
        <v>1.102687</v>
      </c>
      <c r="D3087" s="1">
        <v>3374.9589999999998</v>
      </c>
      <c r="E3087" s="1">
        <v>1.7254959999999999</v>
      </c>
    </row>
    <row r="3088" spans="1:5" x14ac:dyDescent="0.3">
      <c r="A3088" s="1">
        <v>3375.9229999999998</v>
      </c>
      <c r="B3088" s="1">
        <v>1.103955</v>
      </c>
      <c r="D3088" s="1">
        <v>3375.9229999999998</v>
      </c>
      <c r="E3088" s="1">
        <v>1.7252209999999999</v>
      </c>
    </row>
    <row r="3089" spans="1:5" x14ac:dyDescent="0.3">
      <c r="A3089" s="1">
        <v>3376.8879999999999</v>
      </c>
      <c r="B3089" s="1">
        <v>1.10598</v>
      </c>
      <c r="D3089" s="1">
        <v>3376.8879999999999</v>
      </c>
      <c r="E3089" s="1">
        <v>1.725981</v>
      </c>
    </row>
    <row r="3090" spans="1:5" x14ac:dyDescent="0.3">
      <c r="A3090" s="1">
        <v>3377.8519999999999</v>
      </c>
      <c r="B3090" s="1">
        <v>1.10741</v>
      </c>
      <c r="D3090" s="1">
        <v>3377.8519999999999</v>
      </c>
      <c r="E3090" s="1">
        <v>1.725603</v>
      </c>
    </row>
    <row r="3091" spans="1:5" x14ac:dyDescent="0.3">
      <c r="A3091" s="1">
        <v>3378.8159999999998</v>
      </c>
      <c r="B3091" s="1">
        <v>1.1102529999999999</v>
      </c>
      <c r="D3091" s="1">
        <v>3378.8159999999998</v>
      </c>
      <c r="E3091" s="1">
        <v>1.7253940000000001</v>
      </c>
    </row>
    <row r="3092" spans="1:5" x14ac:dyDescent="0.3">
      <c r="A3092" s="1">
        <v>3379.7809999999999</v>
      </c>
      <c r="B3092" s="1">
        <v>1.110819</v>
      </c>
      <c r="D3092" s="1">
        <v>3379.7809999999999</v>
      </c>
      <c r="E3092" s="1">
        <v>1.7254890000000001</v>
      </c>
    </row>
    <row r="3093" spans="1:5" x14ac:dyDescent="0.3">
      <c r="A3093" s="1">
        <v>3380.7449999999999</v>
      </c>
      <c r="B3093" s="1">
        <v>1.1115139999999999</v>
      </c>
      <c r="D3093" s="1">
        <v>3380.7449999999999</v>
      </c>
      <c r="E3093" s="1">
        <v>1.726129</v>
      </c>
    </row>
    <row r="3094" spans="1:5" x14ac:dyDescent="0.3">
      <c r="A3094" s="1">
        <v>3381.7089999999998</v>
      </c>
      <c r="B3094" s="1">
        <v>1.1129039999999999</v>
      </c>
      <c r="D3094" s="1">
        <v>3381.7089999999998</v>
      </c>
      <c r="E3094" s="1">
        <v>1.7254339999999999</v>
      </c>
    </row>
    <row r="3095" spans="1:5" x14ac:dyDescent="0.3">
      <c r="A3095" s="1">
        <v>3382.6729999999998</v>
      </c>
      <c r="B3095" s="1">
        <v>1.1122190000000001</v>
      </c>
      <c r="D3095" s="1">
        <v>3382.6729999999998</v>
      </c>
      <c r="E3095" s="1">
        <v>1.7255510000000001</v>
      </c>
    </row>
    <row r="3096" spans="1:5" x14ac:dyDescent="0.3">
      <c r="A3096" s="1">
        <v>3383.6379999999999</v>
      </c>
      <c r="B3096" s="1">
        <v>1.1105339999999999</v>
      </c>
      <c r="D3096" s="1">
        <v>3383.6379999999999</v>
      </c>
      <c r="E3096" s="1">
        <v>1.725096</v>
      </c>
    </row>
    <row r="3097" spans="1:5" x14ac:dyDescent="0.3">
      <c r="A3097" s="1">
        <v>3384.6019999999999</v>
      </c>
      <c r="B3097" s="1">
        <v>1.112779</v>
      </c>
      <c r="D3097" s="1">
        <v>3384.6019999999999</v>
      </c>
      <c r="E3097" s="1">
        <v>1.726291</v>
      </c>
    </row>
    <row r="3098" spans="1:5" x14ac:dyDescent="0.3">
      <c r="A3098" s="1">
        <v>3385.5659999999998</v>
      </c>
      <c r="B3098" s="1">
        <v>1.1144849999999999</v>
      </c>
      <c r="D3098" s="1">
        <v>3385.5659999999998</v>
      </c>
      <c r="E3098" s="1">
        <v>1.726985</v>
      </c>
    </row>
    <row r="3099" spans="1:5" x14ac:dyDescent="0.3">
      <c r="A3099" s="1">
        <v>3386.5309999999999</v>
      </c>
      <c r="B3099" s="1">
        <v>1.1138749999999999</v>
      </c>
      <c r="D3099" s="1">
        <v>3386.5309999999999</v>
      </c>
      <c r="E3099" s="1">
        <v>1.7269829999999999</v>
      </c>
    </row>
    <row r="3100" spans="1:5" x14ac:dyDescent="0.3">
      <c r="A3100" s="1">
        <v>3387.4949999999999</v>
      </c>
      <c r="B3100" s="1">
        <v>1.1137809999999999</v>
      </c>
      <c r="D3100" s="1">
        <v>3387.4949999999999</v>
      </c>
      <c r="E3100" s="1">
        <v>1.72587</v>
      </c>
    </row>
    <row r="3101" spans="1:5" x14ac:dyDescent="0.3">
      <c r="A3101" s="1">
        <v>3388.4589999999998</v>
      </c>
      <c r="B3101" s="1">
        <v>1.1153219999999999</v>
      </c>
      <c r="D3101" s="1">
        <v>3388.4589999999998</v>
      </c>
      <c r="E3101" s="1">
        <v>1.725697</v>
      </c>
    </row>
    <row r="3102" spans="1:5" x14ac:dyDescent="0.3">
      <c r="A3102" s="1">
        <v>3389.4229999999998</v>
      </c>
      <c r="B3102" s="1">
        <v>1.115785</v>
      </c>
      <c r="D3102" s="1">
        <v>3389.4229999999998</v>
      </c>
      <c r="E3102" s="1">
        <v>1.726855</v>
      </c>
    </row>
    <row r="3103" spans="1:5" x14ac:dyDescent="0.3">
      <c r="A3103" s="1">
        <v>3390.3870000000002</v>
      </c>
      <c r="B3103" s="1">
        <v>1.115969</v>
      </c>
      <c r="D3103" s="1">
        <v>3390.3870000000002</v>
      </c>
      <c r="E3103" s="1">
        <v>1.7277469999999999</v>
      </c>
    </row>
    <row r="3104" spans="1:5" x14ac:dyDescent="0.3">
      <c r="A3104" s="1">
        <v>3391.3519999999999</v>
      </c>
      <c r="B3104" s="1">
        <v>1.116366</v>
      </c>
      <c r="D3104" s="1">
        <v>3391.3519999999999</v>
      </c>
      <c r="E3104" s="1">
        <v>1.727417</v>
      </c>
    </row>
    <row r="3105" spans="1:5" x14ac:dyDescent="0.3">
      <c r="A3105" s="1">
        <v>3392.3159999999998</v>
      </c>
      <c r="B3105" s="1">
        <v>1.118368</v>
      </c>
      <c r="D3105" s="1">
        <v>3392.3159999999998</v>
      </c>
      <c r="E3105" s="1">
        <v>1.7278800000000001</v>
      </c>
    </row>
    <row r="3106" spans="1:5" x14ac:dyDescent="0.3">
      <c r="A3106" s="1">
        <v>3393.28</v>
      </c>
      <c r="B3106" s="1">
        <v>1.1191230000000001</v>
      </c>
      <c r="D3106" s="1">
        <v>3393.28</v>
      </c>
      <c r="E3106" s="1">
        <v>1.7277359999999999</v>
      </c>
    </row>
    <row r="3107" spans="1:5" x14ac:dyDescent="0.3">
      <c r="A3107" s="1">
        <v>3394.2449999999999</v>
      </c>
      <c r="B3107" s="1">
        <v>1.119321</v>
      </c>
      <c r="D3107" s="1">
        <v>3394.2449999999999</v>
      </c>
      <c r="E3107" s="1">
        <v>1.7276009999999999</v>
      </c>
    </row>
    <row r="3108" spans="1:5" x14ac:dyDescent="0.3">
      <c r="A3108" s="1">
        <v>3395.2089999999998</v>
      </c>
      <c r="B3108" s="1">
        <v>1.118649</v>
      </c>
      <c r="D3108" s="1">
        <v>3395.2089999999998</v>
      </c>
      <c r="E3108" s="1">
        <v>1.725976</v>
      </c>
    </row>
    <row r="3109" spans="1:5" x14ac:dyDescent="0.3">
      <c r="A3109" s="1">
        <v>3396.1729999999998</v>
      </c>
      <c r="B3109" s="1">
        <v>1.118625</v>
      </c>
      <c r="D3109" s="1">
        <v>3396.1729999999998</v>
      </c>
      <c r="E3109" s="1">
        <v>1.7261850000000001</v>
      </c>
    </row>
    <row r="3110" spans="1:5" x14ac:dyDescent="0.3">
      <c r="A3110" s="1">
        <v>3397.1370000000002</v>
      </c>
      <c r="B3110" s="1">
        <v>1.1190040000000001</v>
      </c>
      <c r="D3110" s="1">
        <v>3397.1370000000002</v>
      </c>
      <c r="E3110" s="1">
        <v>1.7275469999999999</v>
      </c>
    </row>
    <row r="3111" spans="1:5" x14ac:dyDescent="0.3">
      <c r="A3111" s="1">
        <v>3398.1019999999999</v>
      </c>
      <c r="B3111" s="1">
        <v>1.120193</v>
      </c>
      <c r="D3111" s="1">
        <v>3398.1019999999999</v>
      </c>
      <c r="E3111" s="1">
        <v>1.727579</v>
      </c>
    </row>
    <row r="3112" spans="1:5" x14ac:dyDescent="0.3">
      <c r="A3112" s="1">
        <v>3399.0659999999998</v>
      </c>
      <c r="B3112" s="1">
        <v>1.1191409999999999</v>
      </c>
      <c r="D3112" s="1">
        <v>3399.0659999999998</v>
      </c>
      <c r="E3112" s="1">
        <v>1.7266550000000001</v>
      </c>
    </row>
    <row r="3113" spans="1:5" x14ac:dyDescent="0.3">
      <c r="A3113" s="1">
        <v>3400.03</v>
      </c>
      <c r="B3113" s="1">
        <v>1.1194360000000001</v>
      </c>
      <c r="D3113" s="1">
        <v>3400.03</v>
      </c>
      <c r="E3113" s="1">
        <v>1.7275499999999999</v>
      </c>
    </row>
    <row r="3114" spans="1:5" x14ac:dyDescent="0.3">
      <c r="A3114" s="1">
        <v>3400.9949999999999</v>
      </c>
      <c r="B3114" s="1">
        <v>1.1209629999999999</v>
      </c>
      <c r="D3114" s="1">
        <v>3400.9949999999999</v>
      </c>
      <c r="E3114" s="1">
        <v>1.7279169999999999</v>
      </c>
    </row>
    <row r="3115" spans="1:5" x14ac:dyDescent="0.3">
      <c r="A3115" s="1">
        <v>3401.9589999999998</v>
      </c>
      <c r="B3115" s="1">
        <v>1.1224460000000001</v>
      </c>
      <c r="D3115" s="1">
        <v>3401.9589999999998</v>
      </c>
      <c r="E3115" s="1">
        <v>1.7285900000000001</v>
      </c>
    </row>
    <row r="3116" spans="1:5" x14ac:dyDescent="0.3">
      <c r="A3116" s="1">
        <v>3402.9229999999998</v>
      </c>
      <c r="B3116" s="1">
        <v>1.123051</v>
      </c>
      <c r="D3116" s="1">
        <v>3402.9229999999998</v>
      </c>
      <c r="E3116" s="1">
        <v>1.7286710000000001</v>
      </c>
    </row>
    <row r="3117" spans="1:5" x14ac:dyDescent="0.3">
      <c r="A3117" s="1">
        <v>3403.8870000000002</v>
      </c>
      <c r="B3117" s="1">
        <v>1.1232930000000001</v>
      </c>
      <c r="D3117" s="1">
        <v>3403.8870000000002</v>
      </c>
      <c r="E3117" s="1">
        <v>1.728378</v>
      </c>
    </row>
    <row r="3118" spans="1:5" x14ac:dyDescent="0.3">
      <c r="A3118" s="1">
        <v>3404.8519999999999</v>
      </c>
      <c r="B3118" s="1">
        <v>1.1215120000000001</v>
      </c>
      <c r="D3118" s="1">
        <v>3404.8519999999999</v>
      </c>
      <c r="E3118" s="1">
        <v>1.7285410000000001</v>
      </c>
    </row>
    <row r="3119" spans="1:5" x14ac:dyDescent="0.3">
      <c r="A3119" s="1">
        <v>3405.8159999999998</v>
      </c>
      <c r="B3119" s="1">
        <v>1.1207119999999999</v>
      </c>
      <c r="D3119" s="1">
        <v>3405.8159999999998</v>
      </c>
      <c r="E3119" s="1">
        <v>1.730396</v>
      </c>
    </row>
    <row r="3120" spans="1:5" x14ac:dyDescent="0.3">
      <c r="A3120" s="1">
        <v>3406.78</v>
      </c>
      <c r="B3120" s="1">
        <v>1.122851</v>
      </c>
      <c r="D3120" s="1">
        <v>3406.78</v>
      </c>
      <c r="E3120" s="1">
        <v>1.730288</v>
      </c>
    </row>
    <row r="3121" spans="1:5" x14ac:dyDescent="0.3">
      <c r="A3121" s="1">
        <v>3407.7440000000001</v>
      </c>
      <c r="B3121" s="1">
        <v>1.1254329999999999</v>
      </c>
      <c r="D3121" s="1">
        <v>3407.7440000000001</v>
      </c>
      <c r="E3121" s="1">
        <v>1.7283820000000001</v>
      </c>
    </row>
    <row r="3122" spans="1:5" x14ac:dyDescent="0.3">
      <c r="A3122" s="1">
        <v>3408.7089999999998</v>
      </c>
      <c r="B3122" s="1">
        <v>1.1236710000000001</v>
      </c>
      <c r="D3122" s="1">
        <v>3408.7089999999998</v>
      </c>
      <c r="E3122" s="1">
        <v>1.728593</v>
      </c>
    </row>
    <row r="3123" spans="1:5" x14ac:dyDescent="0.3">
      <c r="A3123" s="1">
        <v>3409.6729999999998</v>
      </c>
      <c r="B3123" s="1">
        <v>1.1232470000000001</v>
      </c>
      <c r="D3123" s="1">
        <v>3409.6729999999998</v>
      </c>
      <c r="E3123" s="1">
        <v>1.7312639999999999</v>
      </c>
    </row>
    <row r="3124" spans="1:5" x14ac:dyDescent="0.3">
      <c r="A3124" s="1">
        <v>3410.6370000000002</v>
      </c>
      <c r="B3124" s="1">
        <v>1.1248119999999999</v>
      </c>
      <c r="D3124" s="1">
        <v>3410.6370000000002</v>
      </c>
      <c r="E3124" s="1">
        <v>1.731347</v>
      </c>
    </row>
    <row r="3125" spans="1:5" x14ac:dyDescent="0.3">
      <c r="A3125" s="1">
        <v>3411.6019999999999</v>
      </c>
      <c r="B3125" s="1">
        <v>1.125259</v>
      </c>
      <c r="D3125" s="1">
        <v>3411.6019999999999</v>
      </c>
      <c r="E3125" s="1">
        <v>1.731341</v>
      </c>
    </row>
    <row r="3126" spans="1:5" x14ac:dyDescent="0.3">
      <c r="A3126" s="1">
        <v>3412.5659999999998</v>
      </c>
      <c r="B3126" s="1">
        <v>1.1248860000000001</v>
      </c>
      <c r="D3126" s="1">
        <v>3412.5659999999998</v>
      </c>
      <c r="E3126" s="1">
        <v>1.731727</v>
      </c>
    </row>
    <row r="3127" spans="1:5" x14ac:dyDescent="0.3">
      <c r="A3127" s="1">
        <v>3413.53</v>
      </c>
      <c r="B3127" s="1">
        <v>1.125888</v>
      </c>
      <c r="D3127" s="1">
        <v>3413.53</v>
      </c>
      <c r="E3127" s="1">
        <v>1.7330540000000001</v>
      </c>
    </row>
    <row r="3128" spans="1:5" x14ac:dyDescent="0.3">
      <c r="A3128" s="1">
        <v>3414.4940000000001</v>
      </c>
      <c r="B3128" s="1">
        <v>1.125739</v>
      </c>
      <c r="D3128" s="1">
        <v>3414.4940000000001</v>
      </c>
      <c r="E3128" s="1">
        <v>1.7320720000000001</v>
      </c>
    </row>
    <row r="3129" spans="1:5" x14ac:dyDescent="0.3">
      <c r="A3129" s="1">
        <v>3415.4589999999998</v>
      </c>
      <c r="B3129" s="1">
        <v>1.1258410000000001</v>
      </c>
      <c r="D3129" s="1">
        <v>3415.4589999999998</v>
      </c>
      <c r="E3129" s="1">
        <v>1.7305440000000001</v>
      </c>
    </row>
    <row r="3130" spans="1:5" x14ac:dyDescent="0.3">
      <c r="A3130" s="1">
        <v>3416.4229999999998</v>
      </c>
      <c r="B3130" s="1">
        <v>1.1257490000000001</v>
      </c>
      <c r="D3130" s="1">
        <v>3416.4229999999998</v>
      </c>
      <c r="E3130" s="1">
        <v>1.7303550000000001</v>
      </c>
    </row>
    <row r="3131" spans="1:5" x14ac:dyDescent="0.3">
      <c r="A3131" s="1">
        <v>3417.3870000000002</v>
      </c>
      <c r="B3131" s="1">
        <v>1.1259429999999999</v>
      </c>
      <c r="D3131" s="1">
        <v>3417.3870000000002</v>
      </c>
      <c r="E3131" s="1">
        <v>1.733039</v>
      </c>
    </row>
    <row r="3132" spans="1:5" x14ac:dyDescent="0.3">
      <c r="A3132" s="1">
        <v>3418.3519999999999</v>
      </c>
      <c r="B3132" s="1">
        <v>1.126039</v>
      </c>
      <c r="D3132" s="1">
        <v>3418.3519999999999</v>
      </c>
      <c r="E3132" s="1">
        <v>1.7338579999999999</v>
      </c>
    </row>
    <row r="3133" spans="1:5" x14ac:dyDescent="0.3">
      <c r="A3133" s="1">
        <v>3419.3159999999998</v>
      </c>
      <c r="B3133" s="1">
        <v>1.12504</v>
      </c>
      <c r="D3133" s="1">
        <v>3419.3159999999998</v>
      </c>
      <c r="E3133" s="1">
        <v>1.732486</v>
      </c>
    </row>
    <row r="3134" spans="1:5" x14ac:dyDescent="0.3">
      <c r="A3134" s="1">
        <v>3420.28</v>
      </c>
      <c r="B3134" s="1">
        <v>1.1241760000000001</v>
      </c>
      <c r="D3134" s="1">
        <v>3420.28</v>
      </c>
      <c r="E3134" s="1">
        <v>1.731589</v>
      </c>
    </row>
    <row r="3135" spans="1:5" x14ac:dyDescent="0.3">
      <c r="A3135" s="1">
        <v>3421.2440000000001</v>
      </c>
      <c r="B3135" s="1">
        <v>1.1272420000000001</v>
      </c>
      <c r="D3135" s="1">
        <v>3421.2440000000001</v>
      </c>
      <c r="E3135" s="1">
        <v>1.732893</v>
      </c>
    </row>
    <row r="3136" spans="1:5" x14ac:dyDescent="0.3">
      <c r="A3136" s="1">
        <v>3422.2080000000001</v>
      </c>
      <c r="B3136" s="1">
        <v>1.128279</v>
      </c>
      <c r="D3136" s="1">
        <v>3422.2080000000001</v>
      </c>
      <c r="E3136" s="1">
        <v>1.7320009999999999</v>
      </c>
    </row>
    <row r="3137" spans="1:5" x14ac:dyDescent="0.3">
      <c r="A3137" s="1">
        <v>3423.1729999999998</v>
      </c>
      <c r="B3137" s="1">
        <v>1.1280129999999999</v>
      </c>
      <c r="D3137" s="1">
        <v>3423.1729999999998</v>
      </c>
      <c r="E3137" s="1">
        <v>1.7313989999999999</v>
      </c>
    </row>
    <row r="3138" spans="1:5" x14ac:dyDescent="0.3">
      <c r="A3138" s="1">
        <v>3424.1370000000002</v>
      </c>
      <c r="B3138" s="1">
        <v>1.1274189999999999</v>
      </c>
      <c r="D3138" s="1">
        <v>3424.1370000000002</v>
      </c>
      <c r="E3138" s="1">
        <v>1.7320930000000001</v>
      </c>
    </row>
    <row r="3139" spans="1:5" x14ac:dyDescent="0.3">
      <c r="A3139" s="1">
        <v>3425.1010000000001</v>
      </c>
      <c r="B3139" s="1">
        <v>1.129184</v>
      </c>
      <c r="D3139" s="1">
        <v>3425.1010000000001</v>
      </c>
      <c r="E3139" s="1">
        <v>1.732359</v>
      </c>
    </row>
    <row r="3140" spans="1:5" x14ac:dyDescent="0.3">
      <c r="A3140" s="1">
        <v>3426.0659999999998</v>
      </c>
      <c r="B3140" s="1">
        <v>1.129813</v>
      </c>
      <c r="D3140" s="1">
        <v>3426.0659999999998</v>
      </c>
      <c r="E3140" s="1">
        <v>1.7323770000000001</v>
      </c>
    </row>
    <row r="3141" spans="1:5" x14ac:dyDescent="0.3">
      <c r="A3141" s="1">
        <v>3427.03</v>
      </c>
      <c r="B3141" s="1">
        <v>1.129138</v>
      </c>
      <c r="D3141" s="1">
        <v>3427.03</v>
      </c>
      <c r="E3141" s="1">
        <v>1.7342059999999999</v>
      </c>
    </row>
    <row r="3142" spans="1:5" x14ac:dyDescent="0.3">
      <c r="A3142" s="1">
        <v>3427.9940000000001</v>
      </c>
      <c r="B3142" s="1">
        <v>1.1293439999999999</v>
      </c>
      <c r="D3142" s="1">
        <v>3427.9940000000001</v>
      </c>
      <c r="E3142" s="1">
        <v>1.7348619999999999</v>
      </c>
    </row>
    <row r="3143" spans="1:5" x14ac:dyDescent="0.3">
      <c r="A3143" s="1">
        <v>3428.9580000000001</v>
      </c>
      <c r="B3143" s="1">
        <v>1.1294679999999999</v>
      </c>
      <c r="D3143" s="1">
        <v>3428.9580000000001</v>
      </c>
      <c r="E3143" s="1">
        <v>1.7347919999999999</v>
      </c>
    </row>
    <row r="3144" spans="1:5" x14ac:dyDescent="0.3">
      <c r="A3144" s="1">
        <v>3429.9229999999998</v>
      </c>
      <c r="B3144" s="1">
        <v>1.127481</v>
      </c>
      <c r="D3144" s="1">
        <v>3429.9229999999998</v>
      </c>
      <c r="E3144" s="1">
        <v>1.7338499999999999</v>
      </c>
    </row>
    <row r="3145" spans="1:5" x14ac:dyDescent="0.3">
      <c r="A3145" s="1">
        <v>3430.8870000000002</v>
      </c>
      <c r="B3145" s="1">
        <v>1.1270009999999999</v>
      </c>
      <c r="D3145" s="1">
        <v>3430.8870000000002</v>
      </c>
      <c r="E3145" s="1">
        <v>1.733778</v>
      </c>
    </row>
    <row r="3146" spans="1:5" x14ac:dyDescent="0.3">
      <c r="A3146" s="1">
        <v>3431.8510000000001</v>
      </c>
      <c r="B3146" s="1">
        <v>1.12852</v>
      </c>
      <c r="D3146" s="1">
        <v>3431.8510000000001</v>
      </c>
      <c r="E3146" s="1">
        <v>1.7346969999999999</v>
      </c>
    </row>
    <row r="3147" spans="1:5" x14ac:dyDescent="0.3">
      <c r="A3147" s="1">
        <v>3432.8159999999998</v>
      </c>
      <c r="B3147" s="1">
        <v>1.131175</v>
      </c>
      <c r="D3147" s="1">
        <v>3432.8159999999998</v>
      </c>
      <c r="E3147" s="1">
        <v>1.736391</v>
      </c>
    </row>
    <row r="3148" spans="1:5" x14ac:dyDescent="0.3">
      <c r="A3148" s="1">
        <v>3433.78</v>
      </c>
      <c r="B3148" s="1">
        <v>1.129348</v>
      </c>
      <c r="D3148" s="1">
        <v>3433.78</v>
      </c>
      <c r="E3148" s="1">
        <v>1.736418</v>
      </c>
    </row>
    <row r="3149" spans="1:5" x14ac:dyDescent="0.3">
      <c r="A3149" s="1">
        <v>3434.7440000000001</v>
      </c>
      <c r="B3149" s="1">
        <v>1.127877</v>
      </c>
      <c r="D3149" s="1">
        <v>3434.7440000000001</v>
      </c>
      <c r="E3149" s="1">
        <v>1.737093</v>
      </c>
    </row>
    <row r="3150" spans="1:5" x14ac:dyDescent="0.3">
      <c r="A3150" s="1">
        <v>3435.7080000000001</v>
      </c>
      <c r="B3150" s="1">
        <v>1.1291089999999999</v>
      </c>
      <c r="D3150" s="1">
        <v>3435.7080000000001</v>
      </c>
      <c r="E3150" s="1">
        <v>1.736666</v>
      </c>
    </row>
    <row r="3151" spans="1:5" x14ac:dyDescent="0.3">
      <c r="A3151" s="1">
        <v>3436.6729999999998</v>
      </c>
      <c r="B3151" s="1">
        <v>1.130579</v>
      </c>
      <c r="D3151" s="1">
        <v>3436.6729999999998</v>
      </c>
      <c r="E3151" s="1">
        <v>1.7359819999999999</v>
      </c>
    </row>
    <row r="3152" spans="1:5" x14ac:dyDescent="0.3">
      <c r="A3152" s="1">
        <v>3437.6370000000002</v>
      </c>
      <c r="B3152" s="1">
        <v>1.130328</v>
      </c>
      <c r="D3152" s="1">
        <v>3437.6370000000002</v>
      </c>
      <c r="E3152" s="1">
        <v>1.7372369999999999</v>
      </c>
    </row>
    <row r="3153" spans="1:5" x14ac:dyDescent="0.3">
      <c r="A3153" s="1">
        <v>3438.6010000000001</v>
      </c>
      <c r="B3153" s="1">
        <v>1.130873</v>
      </c>
      <c r="D3153" s="1">
        <v>3438.6010000000001</v>
      </c>
      <c r="E3153" s="1">
        <v>1.7390699999999999</v>
      </c>
    </row>
    <row r="3154" spans="1:5" x14ac:dyDescent="0.3">
      <c r="A3154" s="1">
        <v>3439.5650000000001</v>
      </c>
      <c r="B3154" s="1">
        <v>1.1309</v>
      </c>
      <c r="D3154" s="1">
        <v>3439.5650000000001</v>
      </c>
      <c r="E3154" s="1">
        <v>1.738286</v>
      </c>
    </row>
    <row r="3155" spans="1:5" x14ac:dyDescent="0.3">
      <c r="A3155" s="1">
        <v>3440.53</v>
      </c>
      <c r="B3155" s="1">
        <v>1.131578</v>
      </c>
      <c r="D3155" s="1">
        <v>3440.53</v>
      </c>
      <c r="E3155" s="1">
        <v>1.73797</v>
      </c>
    </row>
    <row r="3156" spans="1:5" x14ac:dyDescent="0.3">
      <c r="A3156" s="1">
        <v>3441.4940000000001</v>
      </c>
      <c r="B3156" s="1">
        <v>1.131014</v>
      </c>
      <c r="D3156" s="1">
        <v>3441.4940000000001</v>
      </c>
      <c r="E3156" s="1">
        <v>1.7376119999999999</v>
      </c>
    </row>
    <row r="3157" spans="1:5" x14ac:dyDescent="0.3">
      <c r="A3157" s="1">
        <v>3442.4580000000001</v>
      </c>
      <c r="B3157" s="1">
        <v>1.1298840000000001</v>
      </c>
      <c r="D3157" s="1">
        <v>3442.4580000000001</v>
      </c>
      <c r="E3157" s="1">
        <v>1.7378690000000001</v>
      </c>
    </row>
    <row r="3158" spans="1:5" x14ac:dyDescent="0.3">
      <c r="A3158" s="1">
        <v>3443.4229999999998</v>
      </c>
      <c r="B3158" s="1">
        <v>1.1300209999999999</v>
      </c>
      <c r="D3158" s="1">
        <v>3443.4229999999998</v>
      </c>
      <c r="E3158" s="1">
        <v>1.738459</v>
      </c>
    </row>
    <row r="3159" spans="1:5" x14ac:dyDescent="0.3">
      <c r="A3159" s="1">
        <v>3444.3870000000002</v>
      </c>
      <c r="B3159" s="1">
        <v>1.131937</v>
      </c>
      <c r="D3159" s="1">
        <v>3444.3870000000002</v>
      </c>
      <c r="E3159" s="1">
        <v>1.740167</v>
      </c>
    </row>
    <row r="3160" spans="1:5" x14ac:dyDescent="0.3">
      <c r="A3160" s="1">
        <v>3445.3510000000001</v>
      </c>
      <c r="B3160" s="1">
        <v>1.1325620000000001</v>
      </c>
      <c r="D3160" s="1">
        <v>3445.3510000000001</v>
      </c>
      <c r="E3160" s="1">
        <v>1.739573</v>
      </c>
    </row>
    <row r="3161" spans="1:5" x14ac:dyDescent="0.3">
      <c r="A3161" s="1">
        <v>3446.3150000000001</v>
      </c>
      <c r="B3161" s="1">
        <v>1.132679</v>
      </c>
      <c r="D3161" s="1">
        <v>3446.3150000000001</v>
      </c>
      <c r="E3161" s="1">
        <v>1.737905</v>
      </c>
    </row>
    <row r="3162" spans="1:5" x14ac:dyDescent="0.3">
      <c r="A3162" s="1">
        <v>3447.28</v>
      </c>
      <c r="B3162" s="1">
        <v>1.1313580000000001</v>
      </c>
      <c r="D3162" s="1">
        <v>3447.28</v>
      </c>
      <c r="E3162" s="1">
        <v>1.7373989999999999</v>
      </c>
    </row>
    <row r="3163" spans="1:5" x14ac:dyDescent="0.3">
      <c r="A3163" s="1">
        <v>3448.2440000000001</v>
      </c>
      <c r="B3163" s="1">
        <v>1.13097</v>
      </c>
      <c r="D3163" s="1">
        <v>3448.2440000000001</v>
      </c>
      <c r="E3163" s="1">
        <v>1.7394350000000001</v>
      </c>
    </row>
    <row r="3164" spans="1:5" x14ac:dyDescent="0.3">
      <c r="A3164" s="1">
        <v>3449.2080000000001</v>
      </c>
      <c r="B3164" s="1">
        <v>1.1321939999999999</v>
      </c>
      <c r="D3164" s="1">
        <v>3449.2080000000001</v>
      </c>
      <c r="E3164" s="1">
        <v>1.739938</v>
      </c>
    </row>
    <row r="3165" spans="1:5" x14ac:dyDescent="0.3">
      <c r="A3165" s="1">
        <v>3450.1729999999998</v>
      </c>
      <c r="B3165" s="1">
        <v>1.133596</v>
      </c>
      <c r="D3165" s="1">
        <v>3450.1729999999998</v>
      </c>
      <c r="E3165" s="1">
        <v>1.740855</v>
      </c>
    </row>
    <row r="3166" spans="1:5" x14ac:dyDescent="0.3">
      <c r="A3166" s="1">
        <v>3451.1370000000002</v>
      </c>
      <c r="B3166" s="1">
        <v>1.1337189999999999</v>
      </c>
      <c r="D3166" s="1">
        <v>3451.1370000000002</v>
      </c>
      <c r="E3166" s="1">
        <v>1.740934</v>
      </c>
    </row>
    <row r="3167" spans="1:5" x14ac:dyDescent="0.3">
      <c r="A3167" s="1">
        <v>3452.1010000000001</v>
      </c>
      <c r="B3167" s="1">
        <v>1.1340319999999999</v>
      </c>
      <c r="D3167" s="1">
        <v>3452.1010000000001</v>
      </c>
      <c r="E3167" s="1">
        <v>1.741555</v>
      </c>
    </row>
    <row r="3168" spans="1:5" x14ac:dyDescent="0.3">
      <c r="A3168" s="1">
        <v>3453.0650000000001</v>
      </c>
      <c r="B3168" s="1">
        <v>1.1329359999999999</v>
      </c>
      <c r="D3168" s="1">
        <v>3453.0650000000001</v>
      </c>
      <c r="E3168" s="1">
        <v>1.741215</v>
      </c>
    </row>
    <row r="3169" spans="1:5" x14ac:dyDescent="0.3">
      <c r="A3169" s="1">
        <v>3454.03</v>
      </c>
      <c r="B3169" s="1">
        <v>1.133569</v>
      </c>
      <c r="D3169" s="1">
        <v>3454.03</v>
      </c>
      <c r="E3169" s="1">
        <v>1.7420659999999999</v>
      </c>
    </row>
    <row r="3170" spans="1:5" x14ac:dyDescent="0.3">
      <c r="A3170" s="1">
        <v>3454.9940000000001</v>
      </c>
      <c r="B3170" s="1">
        <v>1.134655</v>
      </c>
      <c r="D3170" s="1">
        <v>3454.9940000000001</v>
      </c>
      <c r="E3170" s="1">
        <v>1.7427090000000001</v>
      </c>
    </row>
    <row r="3171" spans="1:5" x14ac:dyDescent="0.3">
      <c r="A3171" s="1">
        <v>3455.9580000000001</v>
      </c>
      <c r="B3171" s="1">
        <v>1.1342589999999999</v>
      </c>
      <c r="D3171" s="1">
        <v>3455.9580000000001</v>
      </c>
      <c r="E3171" s="1">
        <v>1.743263</v>
      </c>
    </row>
    <row r="3172" spans="1:5" x14ac:dyDescent="0.3">
      <c r="A3172" s="1">
        <v>3456.922</v>
      </c>
      <c r="B3172" s="1">
        <v>1.1327970000000001</v>
      </c>
      <c r="D3172" s="1">
        <v>3456.922</v>
      </c>
      <c r="E3172" s="1">
        <v>1.7429030000000001</v>
      </c>
    </row>
    <row r="3173" spans="1:5" x14ac:dyDescent="0.3">
      <c r="A3173" s="1">
        <v>3457.8870000000002</v>
      </c>
      <c r="B3173" s="1">
        <v>1.1334329999999999</v>
      </c>
      <c r="D3173" s="1">
        <v>3457.8870000000002</v>
      </c>
      <c r="E3173" s="1">
        <v>1.7423360000000001</v>
      </c>
    </row>
    <row r="3174" spans="1:5" x14ac:dyDescent="0.3">
      <c r="A3174" s="1">
        <v>3458.8510000000001</v>
      </c>
      <c r="B3174" s="1">
        <v>1.132692</v>
      </c>
      <c r="D3174" s="1">
        <v>3458.8510000000001</v>
      </c>
      <c r="E3174" s="1">
        <v>1.740791</v>
      </c>
    </row>
    <row r="3175" spans="1:5" x14ac:dyDescent="0.3">
      <c r="A3175" s="1">
        <v>3459.8150000000001</v>
      </c>
      <c r="B3175" s="1">
        <v>1.1315470000000001</v>
      </c>
      <c r="D3175" s="1">
        <v>3459.8150000000001</v>
      </c>
      <c r="E3175" s="1">
        <v>1.7417009999999999</v>
      </c>
    </row>
    <row r="3176" spans="1:5" x14ac:dyDescent="0.3">
      <c r="A3176" s="1">
        <v>3460.78</v>
      </c>
      <c r="B3176" s="1">
        <v>1.13232</v>
      </c>
      <c r="D3176" s="1">
        <v>3460.78</v>
      </c>
      <c r="E3176" s="1">
        <v>1.742067</v>
      </c>
    </row>
    <row r="3177" spans="1:5" x14ac:dyDescent="0.3">
      <c r="A3177" s="1">
        <v>3461.7440000000001</v>
      </c>
      <c r="B3177" s="1">
        <v>1.1352089999999999</v>
      </c>
      <c r="D3177" s="1">
        <v>3461.7440000000001</v>
      </c>
      <c r="E3177" s="1">
        <v>1.7420709999999999</v>
      </c>
    </row>
    <row r="3178" spans="1:5" x14ac:dyDescent="0.3">
      <c r="A3178" s="1">
        <v>3462.7080000000001</v>
      </c>
      <c r="B3178" s="1">
        <v>1.135726</v>
      </c>
      <c r="D3178" s="1">
        <v>3462.7080000000001</v>
      </c>
      <c r="E3178" s="1">
        <v>1.7436339999999999</v>
      </c>
    </row>
    <row r="3179" spans="1:5" x14ac:dyDescent="0.3">
      <c r="A3179" s="1">
        <v>3463.672</v>
      </c>
      <c r="B3179" s="1">
        <v>1.135148</v>
      </c>
      <c r="D3179" s="1">
        <v>3463.672</v>
      </c>
      <c r="E3179" s="1">
        <v>1.7439249999999999</v>
      </c>
    </row>
    <row r="3180" spans="1:5" x14ac:dyDescent="0.3">
      <c r="A3180" s="1">
        <v>3464.6370000000002</v>
      </c>
      <c r="B3180" s="1">
        <v>1.134876</v>
      </c>
      <c r="D3180" s="1">
        <v>3464.6370000000002</v>
      </c>
      <c r="E3180" s="1">
        <v>1.742624</v>
      </c>
    </row>
    <row r="3181" spans="1:5" x14ac:dyDescent="0.3">
      <c r="A3181" s="1">
        <v>3465.6010000000001</v>
      </c>
      <c r="B3181" s="1">
        <v>1.136077</v>
      </c>
      <c r="D3181" s="1">
        <v>3465.6010000000001</v>
      </c>
      <c r="E3181" s="1">
        <v>1.7427239999999999</v>
      </c>
    </row>
    <row r="3182" spans="1:5" x14ac:dyDescent="0.3">
      <c r="A3182" s="1">
        <v>3466.5650000000001</v>
      </c>
      <c r="B3182" s="1">
        <v>1.136979</v>
      </c>
      <c r="D3182" s="1">
        <v>3466.5650000000001</v>
      </c>
      <c r="E3182" s="1">
        <v>1.7445310000000001</v>
      </c>
    </row>
    <row r="3183" spans="1:5" x14ac:dyDescent="0.3">
      <c r="A3183" s="1">
        <v>3467.53</v>
      </c>
      <c r="B3183" s="1">
        <v>1.1383369999999999</v>
      </c>
      <c r="D3183" s="1">
        <v>3467.53</v>
      </c>
      <c r="E3183" s="1">
        <v>1.746176</v>
      </c>
    </row>
    <row r="3184" spans="1:5" x14ac:dyDescent="0.3">
      <c r="A3184" s="1">
        <v>3468.4940000000001</v>
      </c>
      <c r="B3184" s="1">
        <v>1.136077</v>
      </c>
      <c r="D3184" s="1">
        <v>3468.4940000000001</v>
      </c>
      <c r="E3184" s="1">
        <v>1.743878</v>
      </c>
    </row>
    <row r="3185" spans="1:5" x14ac:dyDescent="0.3">
      <c r="A3185" s="1">
        <v>3469.4580000000001</v>
      </c>
      <c r="B3185" s="1">
        <v>1.135767</v>
      </c>
      <c r="D3185" s="1">
        <v>3469.4580000000001</v>
      </c>
      <c r="E3185" s="1">
        <v>1.742702</v>
      </c>
    </row>
    <row r="3186" spans="1:5" x14ac:dyDescent="0.3">
      <c r="A3186" s="1">
        <v>3470.422</v>
      </c>
      <c r="B3186" s="1">
        <v>1.135731</v>
      </c>
      <c r="D3186" s="1">
        <v>3470.422</v>
      </c>
      <c r="E3186" s="1">
        <v>1.7427049999999999</v>
      </c>
    </row>
    <row r="3187" spans="1:5" x14ac:dyDescent="0.3">
      <c r="A3187" s="1">
        <v>3471.386</v>
      </c>
      <c r="B3187" s="1">
        <v>1.136431</v>
      </c>
      <c r="D3187" s="1">
        <v>3471.386</v>
      </c>
      <c r="E3187" s="1">
        <v>1.74431</v>
      </c>
    </row>
    <row r="3188" spans="1:5" x14ac:dyDescent="0.3">
      <c r="A3188" s="1">
        <v>3472.3510000000001</v>
      </c>
      <c r="B3188" s="1">
        <v>1.136153</v>
      </c>
      <c r="D3188" s="1">
        <v>3472.3510000000001</v>
      </c>
      <c r="E3188" s="1">
        <v>1.746737</v>
      </c>
    </row>
    <row r="3189" spans="1:5" x14ac:dyDescent="0.3">
      <c r="A3189" s="1">
        <v>3473.3150000000001</v>
      </c>
      <c r="B3189" s="1">
        <v>1.1365909999999999</v>
      </c>
      <c r="D3189" s="1">
        <v>3473.3150000000001</v>
      </c>
      <c r="E3189" s="1">
        <v>1.7477849999999999</v>
      </c>
    </row>
    <row r="3190" spans="1:5" x14ac:dyDescent="0.3">
      <c r="A3190" s="1">
        <v>3474.279</v>
      </c>
      <c r="B3190" s="1">
        <v>1.1367370000000001</v>
      </c>
      <c r="D3190" s="1">
        <v>3474.279</v>
      </c>
      <c r="E3190" s="1">
        <v>1.745295</v>
      </c>
    </row>
    <row r="3191" spans="1:5" x14ac:dyDescent="0.3">
      <c r="A3191" s="1">
        <v>3475.2440000000001</v>
      </c>
      <c r="B3191" s="1">
        <v>1.137025</v>
      </c>
      <c r="D3191" s="1">
        <v>3475.2440000000001</v>
      </c>
      <c r="E3191" s="1">
        <v>1.7444120000000001</v>
      </c>
    </row>
    <row r="3192" spans="1:5" x14ac:dyDescent="0.3">
      <c r="A3192" s="1">
        <v>3476.2080000000001</v>
      </c>
      <c r="B3192" s="1">
        <v>1.1369089999999999</v>
      </c>
      <c r="D3192" s="1">
        <v>3476.2080000000001</v>
      </c>
      <c r="E3192" s="1">
        <v>1.7451030000000001</v>
      </c>
    </row>
    <row r="3193" spans="1:5" x14ac:dyDescent="0.3">
      <c r="A3193" s="1">
        <v>3477.172</v>
      </c>
      <c r="B3193" s="1">
        <v>1.137923</v>
      </c>
      <c r="D3193" s="1">
        <v>3477.172</v>
      </c>
      <c r="E3193" s="1">
        <v>1.747004</v>
      </c>
    </row>
    <row r="3194" spans="1:5" x14ac:dyDescent="0.3">
      <c r="A3194" s="1">
        <v>3478.136</v>
      </c>
      <c r="B3194" s="1">
        <v>1.1373709999999999</v>
      </c>
      <c r="D3194" s="1">
        <v>3478.136</v>
      </c>
      <c r="E3194" s="1">
        <v>1.7457039999999999</v>
      </c>
    </row>
    <row r="3195" spans="1:5" x14ac:dyDescent="0.3">
      <c r="A3195" s="1">
        <v>3479.1010000000001</v>
      </c>
      <c r="B3195" s="1">
        <v>1.136217</v>
      </c>
      <c r="D3195" s="1">
        <v>3479.1010000000001</v>
      </c>
      <c r="E3195" s="1">
        <v>1.7438940000000001</v>
      </c>
    </row>
    <row r="3196" spans="1:5" x14ac:dyDescent="0.3">
      <c r="A3196" s="1">
        <v>3480.0650000000001</v>
      </c>
      <c r="B3196" s="1">
        <v>1.135778</v>
      </c>
      <c r="D3196" s="1">
        <v>3480.0650000000001</v>
      </c>
      <c r="E3196" s="1">
        <v>1.7433050000000001</v>
      </c>
    </row>
    <row r="3197" spans="1:5" x14ac:dyDescent="0.3">
      <c r="A3197" s="1">
        <v>3481.029</v>
      </c>
      <c r="B3197" s="1">
        <v>1.1374109999999999</v>
      </c>
      <c r="D3197" s="1">
        <v>3481.029</v>
      </c>
      <c r="E3197" s="1">
        <v>1.744486</v>
      </c>
    </row>
    <row r="3198" spans="1:5" x14ac:dyDescent="0.3">
      <c r="A3198" s="1">
        <v>3481.9940000000001</v>
      </c>
      <c r="B3198" s="1">
        <v>1.137608</v>
      </c>
      <c r="D3198" s="1">
        <v>3481.9940000000001</v>
      </c>
      <c r="E3198" s="1">
        <v>1.745757</v>
      </c>
    </row>
    <row r="3199" spans="1:5" x14ac:dyDescent="0.3">
      <c r="A3199" s="1">
        <v>3482.9580000000001</v>
      </c>
      <c r="B3199" s="1">
        <v>1.137704</v>
      </c>
      <c r="D3199" s="1">
        <v>3482.9580000000001</v>
      </c>
      <c r="E3199" s="1">
        <v>1.7480059999999999</v>
      </c>
    </row>
    <row r="3200" spans="1:5" x14ac:dyDescent="0.3">
      <c r="A3200" s="1">
        <v>3483.922</v>
      </c>
      <c r="B3200" s="1">
        <v>1.1376949999999999</v>
      </c>
      <c r="D3200" s="1">
        <v>3483.922</v>
      </c>
      <c r="E3200" s="1">
        <v>1.747061</v>
      </c>
    </row>
    <row r="3201" spans="1:5" x14ac:dyDescent="0.3">
      <c r="A3201" s="1">
        <v>3484.886</v>
      </c>
      <c r="B3201" s="1">
        <v>1.1375519999999999</v>
      </c>
      <c r="D3201" s="1">
        <v>3484.886</v>
      </c>
      <c r="E3201" s="1">
        <v>1.746386</v>
      </c>
    </row>
    <row r="3202" spans="1:5" x14ac:dyDescent="0.3">
      <c r="A3202" s="1">
        <v>3485.8510000000001</v>
      </c>
      <c r="B3202" s="1">
        <v>1.1369210000000001</v>
      </c>
      <c r="D3202" s="1">
        <v>3485.8510000000001</v>
      </c>
      <c r="E3202" s="1">
        <v>1.746481</v>
      </c>
    </row>
    <row r="3203" spans="1:5" x14ac:dyDescent="0.3">
      <c r="A3203" s="1">
        <v>3486.8150000000001</v>
      </c>
      <c r="B3203" s="1">
        <v>1.139211</v>
      </c>
      <c r="D3203" s="1">
        <v>3486.8150000000001</v>
      </c>
      <c r="E3203" s="1">
        <v>1.747166</v>
      </c>
    </row>
    <row r="3204" spans="1:5" x14ac:dyDescent="0.3">
      <c r="A3204" s="1">
        <v>3487.779</v>
      </c>
      <c r="B3204" s="1">
        <v>1.1394439999999999</v>
      </c>
      <c r="D3204" s="1">
        <v>3487.779</v>
      </c>
      <c r="E3204" s="1">
        <v>1.7468710000000001</v>
      </c>
    </row>
    <row r="3205" spans="1:5" x14ac:dyDescent="0.3">
      <c r="A3205" s="1">
        <v>3488.7429999999999</v>
      </c>
      <c r="B3205" s="1">
        <v>1.13842</v>
      </c>
      <c r="D3205" s="1">
        <v>3488.7429999999999</v>
      </c>
      <c r="E3205" s="1">
        <v>1.7465839999999999</v>
      </c>
    </row>
    <row r="3206" spans="1:5" x14ac:dyDescent="0.3">
      <c r="A3206" s="1">
        <v>3489.7080000000001</v>
      </c>
      <c r="B3206" s="1">
        <v>1.1380220000000001</v>
      </c>
      <c r="D3206" s="1">
        <v>3489.7080000000001</v>
      </c>
      <c r="E3206" s="1">
        <v>1.7442789999999999</v>
      </c>
    </row>
    <row r="3207" spans="1:5" x14ac:dyDescent="0.3">
      <c r="A3207" s="1">
        <v>3490.672</v>
      </c>
      <c r="B3207" s="1">
        <v>1.140498</v>
      </c>
      <c r="D3207" s="1">
        <v>3490.672</v>
      </c>
      <c r="E3207" s="1">
        <v>1.7449539999999999</v>
      </c>
    </row>
    <row r="3208" spans="1:5" x14ac:dyDescent="0.3">
      <c r="A3208" s="1">
        <v>3491.636</v>
      </c>
      <c r="B3208" s="1">
        <v>1.14093</v>
      </c>
      <c r="D3208" s="1">
        <v>3491.636</v>
      </c>
      <c r="E3208" s="1">
        <v>1.747438</v>
      </c>
    </row>
    <row r="3209" spans="1:5" x14ac:dyDescent="0.3">
      <c r="A3209" s="1">
        <v>3492.6010000000001</v>
      </c>
      <c r="B3209" s="1">
        <v>1.1403509999999999</v>
      </c>
      <c r="D3209" s="1">
        <v>3492.6010000000001</v>
      </c>
      <c r="E3209" s="1">
        <v>1.7486139999999999</v>
      </c>
    </row>
    <row r="3210" spans="1:5" x14ac:dyDescent="0.3">
      <c r="A3210" s="1">
        <v>3493.5650000000001</v>
      </c>
      <c r="B3210" s="1">
        <v>1.1388940000000001</v>
      </c>
      <c r="D3210" s="1">
        <v>3493.5650000000001</v>
      </c>
      <c r="E3210" s="1">
        <v>1.747935</v>
      </c>
    </row>
    <row r="3211" spans="1:5" x14ac:dyDescent="0.3">
      <c r="A3211" s="1">
        <v>3494.529</v>
      </c>
      <c r="B3211" s="1">
        <v>1.1378440000000001</v>
      </c>
      <c r="D3211" s="1">
        <v>3494.529</v>
      </c>
      <c r="E3211" s="1">
        <v>1.747064</v>
      </c>
    </row>
    <row r="3212" spans="1:5" x14ac:dyDescent="0.3">
      <c r="A3212" s="1">
        <v>3495.4929999999999</v>
      </c>
      <c r="B3212" s="1">
        <v>1.1371530000000001</v>
      </c>
      <c r="D3212" s="1">
        <v>3495.4929999999999</v>
      </c>
      <c r="E3212" s="1">
        <v>1.747358</v>
      </c>
    </row>
    <row r="3213" spans="1:5" x14ac:dyDescent="0.3">
      <c r="A3213" s="1">
        <v>3496.4580000000001</v>
      </c>
      <c r="B3213" s="1">
        <v>1.1382559999999999</v>
      </c>
      <c r="D3213" s="1">
        <v>3496.4580000000001</v>
      </c>
      <c r="E3213" s="1">
        <v>1.748086</v>
      </c>
    </row>
    <row r="3214" spans="1:5" x14ac:dyDescent="0.3">
      <c r="A3214" s="1">
        <v>3497.422</v>
      </c>
      <c r="B3214" s="1">
        <v>1.138916</v>
      </c>
      <c r="D3214" s="1">
        <v>3497.422</v>
      </c>
      <c r="E3214" s="1">
        <v>1.7473320000000001</v>
      </c>
    </row>
    <row r="3215" spans="1:5" x14ac:dyDescent="0.3">
      <c r="A3215" s="1">
        <v>3498.386</v>
      </c>
      <c r="B3215" s="1">
        <v>1.1407499999999999</v>
      </c>
      <c r="D3215" s="1">
        <v>3498.386</v>
      </c>
      <c r="E3215" s="1">
        <v>1.7500819999999999</v>
      </c>
    </row>
    <row r="3216" spans="1:5" x14ac:dyDescent="0.3">
      <c r="A3216" s="1">
        <v>3499.3510000000001</v>
      </c>
      <c r="B3216" s="1">
        <v>1.141775</v>
      </c>
      <c r="D3216" s="1">
        <v>3499.3510000000001</v>
      </c>
      <c r="E3216" s="1">
        <v>1.7505850000000001</v>
      </c>
    </row>
    <row r="3217" spans="1:5" x14ac:dyDescent="0.3">
      <c r="A3217" s="1">
        <v>3500.3150000000001</v>
      </c>
      <c r="B3217" s="1">
        <v>1.1440699999999999</v>
      </c>
      <c r="D3217" s="1">
        <v>3500.3150000000001</v>
      </c>
      <c r="E3217" s="1">
        <v>1.750993</v>
      </c>
    </row>
    <row r="3218" spans="1:5" x14ac:dyDescent="0.3">
      <c r="A3218" s="1">
        <v>3501.279</v>
      </c>
      <c r="B3218" s="1">
        <v>1.1449309999999999</v>
      </c>
      <c r="D3218" s="1">
        <v>3501.279</v>
      </c>
      <c r="E3218" s="1">
        <v>1.7507980000000001</v>
      </c>
    </row>
    <row r="3219" spans="1:5" x14ac:dyDescent="0.3">
      <c r="A3219" s="1">
        <v>3502.2429999999999</v>
      </c>
      <c r="B3219" s="1">
        <v>1.143337</v>
      </c>
      <c r="D3219" s="1">
        <v>3502.2429999999999</v>
      </c>
      <c r="E3219" s="1">
        <v>1.7501409999999999</v>
      </c>
    </row>
    <row r="3220" spans="1:5" x14ac:dyDescent="0.3">
      <c r="A3220" s="1">
        <v>3503.2080000000001</v>
      </c>
      <c r="B3220" s="1">
        <v>1.1410819999999999</v>
      </c>
      <c r="D3220" s="1">
        <v>3503.2080000000001</v>
      </c>
      <c r="E3220" s="1">
        <v>1.750518</v>
      </c>
    </row>
    <row r="3221" spans="1:5" x14ac:dyDescent="0.3">
      <c r="A3221" s="1">
        <v>3504.172</v>
      </c>
      <c r="B3221" s="1">
        <v>1.1423829999999999</v>
      </c>
      <c r="D3221" s="1">
        <v>3504.172</v>
      </c>
      <c r="E3221" s="1">
        <v>1.750391</v>
      </c>
    </row>
    <row r="3222" spans="1:5" x14ac:dyDescent="0.3">
      <c r="A3222" s="1">
        <v>3505.136</v>
      </c>
      <c r="B3222" s="1">
        <v>1.1422129999999999</v>
      </c>
      <c r="D3222" s="1">
        <v>3505.136</v>
      </c>
      <c r="E3222" s="1">
        <v>1.749244</v>
      </c>
    </row>
    <row r="3223" spans="1:5" x14ac:dyDescent="0.3">
      <c r="A3223" s="1">
        <v>3506.1</v>
      </c>
      <c r="B3223" s="1">
        <v>1.1431</v>
      </c>
      <c r="D3223" s="1">
        <v>3506.1</v>
      </c>
      <c r="E3223" s="1">
        <v>1.7507140000000001</v>
      </c>
    </row>
    <row r="3224" spans="1:5" x14ac:dyDescent="0.3">
      <c r="A3224" s="1">
        <v>3507.0650000000001</v>
      </c>
      <c r="B3224" s="1">
        <v>1.144166</v>
      </c>
      <c r="D3224" s="1">
        <v>3507.0650000000001</v>
      </c>
      <c r="E3224" s="1">
        <v>1.752929</v>
      </c>
    </row>
    <row r="3225" spans="1:5" x14ac:dyDescent="0.3">
      <c r="A3225" s="1">
        <v>3508.029</v>
      </c>
      <c r="B3225" s="1">
        <v>1.1449530000000001</v>
      </c>
      <c r="D3225" s="1">
        <v>3508.029</v>
      </c>
      <c r="E3225" s="1">
        <v>1.7539130000000001</v>
      </c>
    </row>
    <row r="3226" spans="1:5" x14ac:dyDescent="0.3">
      <c r="A3226" s="1">
        <v>3508.9929999999999</v>
      </c>
      <c r="B3226" s="1">
        <v>1.1437980000000001</v>
      </c>
      <c r="D3226" s="1">
        <v>3508.9929999999999</v>
      </c>
      <c r="E3226" s="1">
        <v>1.7530319999999999</v>
      </c>
    </row>
    <row r="3227" spans="1:5" x14ac:dyDescent="0.3">
      <c r="A3227" s="1">
        <v>3509.9580000000001</v>
      </c>
      <c r="B3227" s="1">
        <v>1.14462</v>
      </c>
      <c r="D3227" s="1">
        <v>3509.9580000000001</v>
      </c>
      <c r="E3227" s="1">
        <v>1.7543470000000001</v>
      </c>
    </row>
    <row r="3228" spans="1:5" x14ac:dyDescent="0.3">
      <c r="A3228" s="1">
        <v>3510.922</v>
      </c>
      <c r="B3228" s="1">
        <v>1.1458109999999999</v>
      </c>
      <c r="D3228" s="1">
        <v>3510.922</v>
      </c>
      <c r="E3228" s="1">
        <v>1.7563930000000001</v>
      </c>
    </row>
    <row r="3229" spans="1:5" x14ac:dyDescent="0.3">
      <c r="A3229" s="1">
        <v>3511.886</v>
      </c>
      <c r="B3229" s="1">
        <v>1.147545</v>
      </c>
      <c r="D3229" s="1">
        <v>3511.886</v>
      </c>
      <c r="E3229" s="1">
        <v>1.7580830000000001</v>
      </c>
    </row>
    <row r="3230" spans="1:5" x14ac:dyDescent="0.3">
      <c r="A3230" s="1">
        <v>3512.85</v>
      </c>
      <c r="B3230" s="1">
        <v>1.1505380000000001</v>
      </c>
      <c r="D3230" s="1">
        <v>3512.85</v>
      </c>
      <c r="E3230" s="1">
        <v>1.7570950000000001</v>
      </c>
    </row>
    <row r="3231" spans="1:5" x14ac:dyDescent="0.3">
      <c r="A3231" s="1">
        <v>3513.8150000000001</v>
      </c>
      <c r="B3231" s="1">
        <v>1.1517280000000001</v>
      </c>
      <c r="D3231" s="1">
        <v>3513.8150000000001</v>
      </c>
      <c r="E3231" s="1">
        <v>1.7575449999999999</v>
      </c>
    </row>
    <row r="3232" spans="1:5" x14ac:dyDescent="0.3">
      <c r="A3232" s="1">
        <v>3514.779</v>
      </c>
      <c r="B3232" s="1">
        <v>1.149799</v>
      </c>
      <c r="D3232" s="1">
        <v>3514.779</v>
      </c>
      <c r="E3232" s="1">
        <v>1.758116</v>
      </c>
    </row>
    <row r="3233" spans="1:5" x14ac:dyDescent="0.3">
      <c r="A3233" s="1">
        <v>3515.7429999999999</v>
      </c>
      <c r="B3233" s="1">
        <v>1.1498649999999999</v>
      </c>
      <c r="D3233" s="1">
        <v>3515.7429999999999</v>
      </c>
      <c r="E3233" s="1">
        <v>1.760089</v>
      </c>
    </row>
    <row r="3234" spans="1:5" x14ac:dyDescent="0.3">
      <c r="A3234" s="1">
        <v>3516.7080000000001</v>
      </c>
      <c r="B3234" s="1">
        <v>1.150871</v>
      </c>
      <c r="D3234" s="1">
        <v>3516.7080000000001</v>
      </c>
      <c r="E3234" s="1">
        <v>1.7613760000000001</v>
      </c>
    </row>
    <row r="3235" spans="1:5" x14ac:dyDescent="0.3">
      <c r="A3235" s="1">
        <v>3517.672</v>
      </c>
      <c r="B3235" s="1">
        <v>1.153249</v>
      </c>
      <c r="D3235" s="1">
        <v>3517.672</v>
      </c>
      <c r="E3235" s="1">
        <v>1.762035</v>
      </c>
    </row>
    <row r="3236" spans="1:5" x14ac:dyDescent="0.3">
      <c r="A3236" s="1">
        <v>3518.636</v>
      </c>
      <c r="B3236" s="1">
        <v>1.152793</v>
      </c>
      <c r="D3236" s="1">
        <v>3518.636</v>
      </c>
      <c r="E3236" s="1">
        <v>1.7622340000000001</v>
      </c>
    </row>
    <row r="3237" spans="1:5" x14ac:dyDescent="0.3">
      <c r="A3237" s="1">
        <v>3519.6</v>
      </c>
      <c r="B3237" s="1">
        <v>1.1509</v>
      </c>
      <c r="D3237" s="1">
        <v>3519.6</v>
      </c>
      <c r="E3237" s="1">
        <v>1.7637339999999999</v>
      </c>
    </row>
    <row r="3238" spans="1:5" x14ac:dyDescent="0.3">
      <c r="A3238" s="1">
        <v>3520.5639999999999</v>
      </c>
      <c r="B3238" s="1">
        <v>1.150131</v>
      </c>
      <c r="D3238" s="1">
        <v>3520.5639999999999</v>
      </c>
      <c r="E3238" s="1">
        <v>1.7637050000000001</v>
      </c>
    </row>
    <row r="3239" spans="1:5" x14ac:dyDescent="0.3">
      <c r="A3239" s="1">
        <v>3521.529</v>
      </c>
      <c r="B3239" s="1">
        <v>1.1545559999999999</v>
      </c>
      <c r="D3239" s="1">
        <v>3521.529</v>
      </c>
      <c r="E3239" s="1">
        <v>1.7649760000000001</v>
      </c>
    </row>
    <row r="3240" spans="1:5" x14ac:dyDescent="0.3">
      <c r="A3240" s="1">
        <v>3522.4929999999999</v>
      </c>
      <c r="B3240" s="1">
        <v>1.157735</v>
      </c>
      <c r="D3240" s="1">
        <v>3522.4929999999999</v>
      </c>
      <c r="E3240" s="1">
        <v>1.7655240000000001</v>
      </c>
    </row>
    <row r="3241" spans="1:5" x14ac:dyDescent="0.3">
      <c r="A3241" s="1">
        <v>3523.4569999999999</v>
      </c>
      <c r="B3241" s="1">
        <v>1.157437</v>
      </c>
      <c r="D3241" s="1">
        <v>3523.4569999999999</v>
      </c>
      <c r="E3241" s="1">
        <v>1.7680340000000001</v>
      </c>
    </row>
    <row r="3242" spans="1:5" x14ac:dyDescent="0.3">
      <c r="A3242" s="1">
        <v>3524.422</v>
      </c>
      <c r="B3242" s="1">
        <v>1.1544749999999999</v>
      </c>
      <c r="D3242" s="1">
        <v>3524.422</v>
      </c>
      <c r="E3242" s="1">
        <v>1.7690269999999999</v>
      </c>
    </row>
    <row r="3243" spans="1:5" x14ac:dyDescent="0.3">
      <c r="A3243" s="1">
        <v>3525.386</v>
      </c>
      <c r="B3243" s="1">
        <v>1.1538820000000001</v>
      </c>
      <c r="D3243" s="1">
        <v>3525.386</v>
      </c>
      <c r="E3243" s="1">
        <v>1.7687079999999999</v>
      </c>
    </row>
    <row r="3244" spans="1:5" x14ac:dyDescent="0.3">
      <c r="A3244" s="1">
        <v>3526.35</v>
      </c>
      <c r="B3244" s="1">
        <v>1.1535230000000001</v>
      </c>
      <c r="D3244" s="1">
        <v>3526.35</v>
      </c>
      <c r="E3244" s="1">
        <v>1.768615</v>
      </c>
    </row>
    <row r="3245" spans="1:5" x14ac:dyDescent="0.3">
      <c r="A3245" s="1">
        <v>3527.3139999999999</v>
      </c>
      <c r="B3245" s="1">
        <v>1.1545559999999999</v>
      </c>
      <c r="D3245" s="1">
        <v>3527.3139999999999</v>
      </c>
      <c r="E3245" s="1">
        <v>1.769766</v>
      </c>
    </row>
    <row r="3246" spans="1:5" x14ac:dyDescent="0.3">
      <c r="A3246" s="1">
        <v>3528.279</v>
      </c>
      <c r="B3246" s="1">
        <v>1.155966</v>
      </c>
      <c r="D3246" s="1">
        <v>3528.279</v>
      </c>
      <c r="E3246" s="1">
        <v>1.769922</v>
      </c>
    </row>
    <row r="3247" spans="1:5" x14ac:dyDescent="0.3">
      <c r="A3247" s="1">
        <v>3529.2429999999999</v>
      </c>
      <c r="B3247" s="1">
        <v>1.1589069999999999</v>
      </c>
      <c r="D3247" s="1">
        <v>3529.2429999999999</v>
      </c>
      <c r="E3247" s="1">
        <v>1.7720359999999999</v>
      </c>
    </row>
    <row r="3248" spans="1:5" x14ac:dyDescent="0.3">
      <c r="A3248" s="1">
        <v>3530.2069999999999</v>
      </c>
      <c r="B3248" s="1">
        <v>1.1593659999999999</v>
      </c>
      <c r="D3248" s="1">
        <v>3530.2069999999999</v>
      </c>
      <c r="E3248" s="1">
        <v>1.7730079999999999</v>
      </c>
    </row>
    <row r="3249" spans="1:5" x14ac:dyDescent="0.3">
      <c r="A3249" s="1">
        <v>3531.172</v>
      </c>
      <c r="B3249" s="1">
        <v>1.1578729999999999</v>
      </c>
      <c r="D3249" s="1">
        <v>3531.172</v>
      </c>
      <c r="E3249" s="1">
        <v>1.7746500000000001</v>
      </c>
    </row>
    <row r="3250" spans="1:5" x14ac:dyDescent="0.3">
      <c r="A3250" s="1">
        <v>3532.136</v>
      </c>
      <c r="B3250" s="1">
        <v>1.156072</v>
      </c>
      <c r="D3250" s="1">
        <v>3532.136</v>
      </c>
      <c r="E3250" s="1">
        <v>1.7758910000000001</v>
      </c>
    </row>
    <row r="3251" spans="1:5" x14ac:dyDescent="0.3">
      <c r="A3251" s="1">
        <v>3533.1</v>
      </c>
      <c r="B3251" s="1">
        <v>1.1583950000000001</v>
      </c>
      <c r="D3251" s="1">
        <v>3533.1</v>
      </c>
      <c r="E3251" s="1">
        <v>1.777334</v>
      </c>
    </row>
    <row r="3252" spans="1:5" x14ac:dyDescent="0.3">
      <c r="A3252" s="1">
        <v>3534.0639999999999</v>
      </c>
      <c r="B3252" s="1">
        <v>1.160471</v>
      </c>
      <c r="D3252" s="1">
        <v>3534.0639999999999</v>
      </c>
      <c r="E3252" s="1">
        <v>1.7762100000000001</v>
      </c>
    </row>
    <row r="3253" spans="1:5" x14ac:dyDescent="0.3">
      <c r="A3253" s="1">
        <v>3535.029</v>
      </c>
      <c r="B3253" s="1">
        <v>1.162086</v>
      </c>
      <c r="D3253" s="1">
        <v>3535.029</v>
      </c>
      <c r="E3253" s="1">
        <v>1.775439</v>
      </c>
    </row>
    <row r="3254" spans="1:5" x14ac:dyDescent="0.3">
      <c r="A3254" s="1">
        <v>3535.9929999999999</v>
      </c>
      <c r="B3254" s="1">
        <v>1.159249</v>
      </c>
      <c r="D3254" s="1">
        <v>3535.9929999999999</v>
      </c>
      <c r="E3254" s="1">
        <v>1.7755259999999999</v>
      </c>
    </row>
    <row r="3255" spans="1:5" x14ac:dyDescent="0.3">
      <c r="A3255" s="1">
        <v>3536.9569999999999</v>
      </c>
      <c r="B3255" s="1">
        <v>1.1567970000000001</v>
      </c>
      <c r="D3255" s="1">
        <v>3536.9569999999999</v>
      </c>
      <c r="E3255" s="1">
        <v>1.7776050000000001</v>
      </c>
    </row>
    <row r="3256" spans="1:5" x14ac:dyDescent="0.3">
      <c r="A3256" s="1">
        <v>3537.9209999999998</v>
      </c>
      <c r="B3256" s="1">
        <v>1.1564000000000001</v>
      </c>
      <c r="D3256" s="1">
        <v>3537.9209999999998</v>
      </c>
      <c r="E3256" s="1">
        <v>1.777522</v>
      </c>
    </row>
    <row r="3257" spans="1:5" x14ac:dyDescent="0.3">
      <c r="A3257" s="1">
        <v>3538.886</v>
      </c>
      <c r="B3257" s="1">
        <v>1.1582250000000001</v>
      </c>
      <c r="D3257" s="1">
        <v>3538.886</v>
      </c>
      <c r="E3257" s="1">
        <v>1.7801389999999999</v>
      </c>
    </row>
    <row r="3258" spans="1:5" x14ac:dyDescent="0.3">
      <c r="A3258" s="1">
        <v>3539.85</v>
      </c>
      <c r="B3258" s="1">
        <v>1.1576090000000001</v>
      </c>
      <c r="D3258" s="1">
        <v>3539.85</v>
      </c>
      <c r="E3258" s="1">
        <v>1.7827599999999999</v>
      </c>
    </row>
    <row r="3259" spans="1:5" x14ac:dyDescent="0.3">
      <c r="A3259" s="1">
        <v>3540.8139999999999</v>
      </c>
      <c r="B3259" s="1">
        <v>1.157713</v>
      </c>
      <c r="D3259" s="1">
        <v>3540.8139999999999</v>
      </c>
      <c r="E3259" s="1">
        <v>1.7826839999999999</v>
      </c>
    </row>
    <row r="3260" spans="1:5" x14ac:dyDescent="0.3">
      <c r="A3260" s="1">
        <v>3541.779</v>
      </c>
      <c r="B3260" s="1">
        <v>1.1585589999999999</v>
      </c>
      <c r="D3260" s="1">
        <v>3541.779</v>
      </c>
      <c r="E3260" s="1">
        <v>1.7807919999999999</v>
      </c>
    </row>
    <row r="3261" spans="1:5" x14ac:dyDescent="0.3">
      <c r="A3261" s="1">
        <v>3542.7429999999999</v>
      </c>
      <c r="B3261" s="1">
        <v>1.1602969999999999</v>
      </c>
      <c r="D3261" s="1">
        <v>3542.7429999999999</v>
      </c>
      <c r="E3261" s="1">
        <v>1.781512</v>
      </c>
    </row>
    <row r="3262" spans="1:5" x14ac:dyDescent="0.3">
      <c r="A3262" s="1">
        <v>3543.7069999999999</v>
      </c>
      <c r="B3262" s="1">
        <v>1.159381</v>
      </c>
      <c r="D3262" s="1">
        <v>3543.7069999999999</v>
      </c>
      <c r="E3262" s="1">
        <v>1.780316</v>
      </c>
    </row>
    <row r="3263" spans="1:5" x14ac:dyDescent="0.3">
      <c r="A3263" s="1">
        <v>3544.6709999999998</v>
      </c>
      <c r="B3263" s="1">
        <v>1.157006</v>
      </c>
      <c r="D3263" s="1">
        <v>3544.6709999999998</v>
      </c>
      <c r="E3263" s="1">
        <v>1.7796700000000001</v>
      </c>
    </row>
    <row r="3264" spans="1:5" x14ac:dyDescent="0.3">
      <c r="A3264" s="1">
        <v>3545.636</v>
      </c>
      <c r="B3264" s="1">
        <v>1.1549739999999999</v>
      </c>
      <c r="D3264" s="1">
        <v>3545.636</v>
      </c>
      <c r="E3264" s="1">
        <v>1.780867</v>
      </c>
    </row>
    <row r="3265" spans="1:5" x14ac:dyDescent="0.3">
      <c r="A3265" s="1">
        <v>3546.6</v>
      </c>
      <c r="B3265" s="1">
        <v>1.1562520000000001</v>
      </c>
      <c r="D3265" s="1">
        <v>3546.6</v>
      </c>
      <c r="E3265" s="1">
        <v>1.7804580000000001</v>
      </c>
    </row>
    <row r="3266" spans="1:5" x14ac:dyDescent="0.3">
      <c r="A3266" s="1">
        <v>3547.5639999999999</v>
      </c>
      <c r="B3266" s="1">
        <v>1.155338</v>
      </c>
      <c r="D3266" s="1">
        <v>3547.5639999999999</v>
      </c>
      <c r="E3266" s="1">
        <v>1.779698</v>
      </c>
    </row>
    <row r="3267" spans="1:5" x14ac:dyDescent="0.3">
      <c r="A3267" s="1">
        <v>3548.529</v>
      </c>
      <c r="B3267" s="1">
        <v>1.154353</v>
      </c>
      <c r="D3267" s="1">
        <v>3548.529</v>
      </c>
      <c r="E3267" s="1">
        <v>1.7814289999999999</v>
      </c>
    </row>
    <row r="3268" spans="1:5" x14ac:dyDescent="0.3">
      <c r="A3268" s="1">
        <v>3549.4929999999999</v>
      </c>
      <c r="B3268" s="1">
        <v>1.1517489999999999</v>
      </c>
      <c r="D3268" s="1">
        <v>3549.4929999999999</v>
      </c>
      <c r="E3268" s="1">
        <v>1.781398</v>
      </c>
    </row>
    <row r="3269" spans="1:5" x14ac:dyDescent="0.3">
      <c r="A3269" s="1">
        <v>3550.4569999999999</v>
      </c>
      <c r="B3269" s="1">
        <v>1.150407</v>
      </c>
      <c r="D3269" s="1">
        <v>3550.4569999999999</v>
      </c>
      <c r="E3269" s="1">
        <v>1.782424</v>
      </c>
    </row>
    <row r="3270" spans="1:5" x14ac:dyDescent="0.3">
      <c r="A3270" s="1">
        <v>3551.4209999999998</v>
      </c>
      <c r="B3270" s="1">
        <v>1.1464840000000001</v>
      </c>
      <c r="D3270" s="1">
        <v>3551.4209999999998</v>
      </c>
      <c r="E3270" s="1">
        <v>1.7807550000000001</v>
      </c>
    </row>
    <row r="3271" spans="1:5" x14ac:dyDescent="0.3">
      <c r="A3271" s="1">
        <v>3552.3850000000002</v>
      </c>
      <c r="B3271" s="1">
        <v>1.1449750000000001</v>
      </c>
      <c r="D3271" s="1">
        <v>3552.3850000000002</v>
      </c>
      <c r="E3271" s="1">
        <v>1.781274</v>
      </c>
    </row>
    <row r="3272" spans="1:5" x14ac:dyDescent="0.3">
      <c r="A3272" s="1">
        <v>3553.35</v>
      </c>
      <c r="B3272" s="1">
        <v>1.1413329999999999</v>
      </c>
      <c r="D3272" s="1">
        <v>3553.35</v>
      </c>
      <c r="E3272" s="1">
        <v>1.781803</v>
      </c>
    </row>
    <row r="3273" spans="1:5" x14ac:dyDescent="0.3">
      <c r="A3273" s="1">
        <v>3554.3139999999999</v>
      </c>
      <c r="B3273" s="1">
        <v>1.136576</v>
      </c>
      <c r="D3273" s="1">
        <v>3554.3139999999999</v>
      </c>
      <c r="E3273" s="1">
        <v>1.7820339999999999</v>
      </c>
    </row>
    <row r="3274" spans="1:5" x14ac:dyDescent="0.3">
      <c r="A3274" s="1">
        <v>3555.2779999999998</v>
      </c>
      <c r="B3274" s="1">
        <v>1.1296809999999999</v>
      </c>
      <c r="D3274" s="1">
        <v>3555.2779999999998</v>
      </c>
      <c r="E3274" s="1">
        <v>1.7816209999999999</v>
      </c>
    </row>
    <row r="3275" spans="1:5" x14ac:dyDescent="0.3">
      <c r="A3275" s="1">
        <v>3556.2429999999999</v>
      </c>
      <c r="B3275" s="1">
        <v>1.1223799999999999</v>
      </c>
      <c r="D3275" s="1">
        <v>3556.2429999999999</v>
      </c>
      <c r="E3275" s="1">
        <v>1.7829790000000001</v>
      </c>
    </row>
    <row r="3276" spans="1:5" x14ac:dyDescent="0.3">
      <c r="A3276" s="1">
        <v>3557.2069999999999</v>
      </c>
      <c r="B3276" s="1">
        <v>1.1121840000000001</v>
      </c>
      <c r="D3276" s="1">
        <v>3557.2069999999999</v>
      </c>
      <c r="E3276" s="1">
        <v>1.779709</v>
      </c>
    </row>
    <row r="3277" spans="1:5" x14ac:dyDescent="0.3">
      <c r="A3277" s="1">
        <v>3558.1709999999998</v>
      </c>
      <c r="B3277" s="1">
        <v>1.0994759999999999</v>
      </c>
      <c r="D3277" s="1">
        <v>3558.1709999999998</v>
      </c>
      <c r="E3277" s="1">
        <v>1.7774220000000001</v>
      </c>
    </row>
    <row r="3278" spans="1:5" x14ac:dyDescent="0.3">
      <c r="A3278" s="1">
        <v>3559.1350000000002</v>
      </c>
      <c r="B3278" s="1">
        <v>1.0845480000000001</v>
      </c>
      <c r="D3278" s="1">
        <v>3559.1350000000002</v>
      </c>
      <c r="E3278" s="1">
        <v>1.7760050000000001</v>
      </c>
    </row>
    <row r="3279" spans="1:5" x14ac:dyDescent="0.3">
      <c r="A3279" s="1">
        <v>3560.1</v>
      </c>
      <c r="B3279" s="1">
        <v>1.0691459999999999</v>
      </c>
      <c r="D3279" s="1">
        <v>3560.1</v>
      </c>
      <c r="E3279" s="1">
        <v>1.7743279999999999</v>
      </c>
    </row>
    <row r="3280" spans="1:5" x14ac:dyDescent="0.3">
      <c r="A3280" s="1">
        <v>3561.0639999999999</v>
      </c>
      <c r="B3280" s="1">
        <v>1.049825</v>
      </c>
      <c r="D3280" s="1">
        <v>3561.0639999999999</v>
      </c>
      <c r="E3280" s="1">
        <v>1.7704120000000001</v>
      </c>
    </row>
    <row r="3281" spans="1:5" x14ac:dyDescent="0.3">
      <c r="A3281" s="1">
        <v>3562.0279999999998</v>
      </c>
      <c r="B3281" s="1">
        <v>1.0307660000000001</v>
      </c>
      <c r="D3281" s="1">
        <v>3562.0279999999998</v>
      </c>
      <c r="E3281" s="1">
        <v>1.767763</v>
      </c>
    </row>
    <row r="3282" spans="1:5" x14ac:dyDescent="0.3">
      <c r="A3282" s="1">
        <v>3562.9929999999999</v>
      </c>
      <c r="B3282" s="1">
        <v>1.0080370000000001</v>
      </c>
      <c r="D3282" s="1">
        <v>3562.9929999999999</v>
      </c>
      <c r="E3282" s="1">
        <v>1.763663</v>
      </c>
    </row>
    <row r="3283" spans="1:5" x14ac:dyDescent="0.3">
      <c r="A3283" s="1">
        <v>3563.9569999999999</v>
      </c>
      <c r="B3283" s="1">
        <v>0.98217200000000005</v>
      </c>
      <c r="D3283" s="1">
        <v>3563.9569999999999</v>
      </c>
      <c r="E3283" s="1">
        <v>1.758313</v>
      </c>
    </row>
    <row r="3284" spans="1:5" x14ac:dyDescent="0.3">
      <c r="A3284" s="1">
        <v>3564.9209999999998</v>
      </c>
      <c r="B3284" s="1">
        <v>0.95426259999999996</v>
      </c>
      <c r="D3284" s="1">
        <v>3564.9209999999998</v>
      </c>
      <c r="E3284" s="1">
        <v>1.7493209999999999</v>
      </c>
    </row>
    <row r="3285" spans="1:5" x14ac:dyDescent="0.3">
      <c r="A3285" s="1">
        <v>3565.8850000000002</v>
      </c>
      <c r="B3285" s="1">
        <v>0.9248596</v>
      </c>
      <c r="D3285" s="1">
        <v>3565.8850000000002</v>
      </c>
      <c r="E3285" s="1">
        <v>1.737916</v>
      </c>
    </row>
    <row r="3286" spans="1:5" x14ac:dyDescent="0.3">
      <c r="A3286" s="1">
        <v>3566.85</v>
      </c>
      <c r="B3286" s="1">
        <v>0.89291670000000001</v>
      </c>
      <c r="D3286" s="1">
        <v>3566.85</v>
      </c>
      <c r="E3286" s="1">
        <v>1.722234</v>
      </c>
    </row>
    <row r="3287" spans="1:5" x14ac:dyDescent="0.3">
      <c r="A3287" s="1">
        <v>3567.8139999999999</v>
      </c>
      <c r="B3287" s="1">
        <v>0.86005160000000003</v>
      </c>
      <c r="D3287" s="1">
        <v>3567.8139999999999</v>
      </c>
      <c r="E3287" s="1">
        <v>1.7051510000000001</v>
      </c>
    </row>
    <row r="3288" spans="1:5" x14ac:dyDescent="0.3">
      <c r="A3288" s="1">
        <v>3568.7779999999998</v>
      </c>
      <c r="B3288" s="1">
        <v>0.82580779999999998</v>
      </c>
      <c r="D3288" s="1">
        <v>3568.7779999999998</v>
      </c>
      <c r="E3288" s="1">
        <v>1.684976</v>
      </c>
    </row>
    <row r="3289" spans="1:5" x14ac:dyDescent="0.3">
      <c r="A3289" s="1">
        <v>3569.7420000000002</v>
      </c>
      <c r="B3289" s="1">
        <v>0.79411580000000004</v>
      </c>
      <c r="D3289" s="1">
        <v>3569.7420000000002</v>
      </c>
      <c r="E3289" s="1">
        <v>1.66658</v>
      </c>
    </row>
    <row r="3290" spans="1:5" x14ac:dyDescent="0.3">
      <c r="A3290" s="1">
        <v>3570.7069999999999</v>
      </c>
      <c r="B3290" s="1">
        <v>0.76171960000000005</v>
      </c>
      <c r="D3290" s="1">
        <v>3570.7069999999999</v>
      </c>
      <c r="E3290" s="1">
        <v>1.644844</v>
      </c>
    </row>
    <row r="3291" spans="1:5" x14ac:dyDescent="0.3">
      <c r="A3291" s="1">
        <v>3571.6709999999998</v>
      </c>
      <c r="B3291" s="1">
        <v>0.72965530000000001</v>
      </c>
      <c r="D3291" s="1">
        <v>3571.6709999999998</v>
      </c>
      <c r="E3291" s="1">
        <v>1.619788</v>
      </c>
    </row>
    <row r="3292" spans="1:5" x14ac:dyDescent="0.3">
      <c r="A3292" s="1">
        <v>3572.6350000000002</v>
      </c>
      <c r="B3292" s="1">
        <v>0.69738089999999997</v>
      </c>
      <c r="D3292" s="1">
        <v>3572.6350000000002</v>
      </c>
      <c r="E3292" s="1">
        <v>1.5894779999999999</v>
      </c>
    </row>
    <row r="3293" spans="1:5" x14ac:dyDescent="0.3">
      <c r="A3293" s="1">
        <v>3573.6</v>
      </c>
      <c r="B3293" s="1">
        <v>0.66578530000000002</v>
      </c>
      <c r="D3293" s="1">
        <v>3573.6</v>
      </c>
      <c r="E3293" s="1">
        <v>1.557636</v>
      </c>
    </row>
    <row r="3294" spans="1:5" x14ac:dyDescent="0.3">
      <c r="A3294" s="1">
        <v>3574.5639999999999</v>
      </c>
      <c r="B3294" s="1">
        <v>0.63499280000000002</v>
      </c>
      <c r="D3294" s="1">
        <v>3574.5639999999999</v>
      </c>
      <c r="E3294" s="1">
        <v>1.523258</v>
      </c>
    </row>
    <row r="3295" spans="1:5" x14ac:dyDescent="0.3">
      <c r="A3295" s="1">
        <v>3575.5279999999998</v>
      </c>
      <c r="B3295" s="1">
        <v>0.60575769999999995</v>
      </c>
      <c r="D3295" s="1">
        <v>3575.5279999999998</v>
      </c>
      <c r="E3295" s="1">
        <v>1.488048</v>
      </c>
    </row>
    <row r="3296" spans="1:5" x14ac:dyDescent="0.3">
      <c r="A3296" s="1">
        <v>3576.4920000000002</v>
      </c>
      <c r="B3296" s="1">
        <v>0.57773620000000003</v>
      </c>
      <c r="D3296" s="1">
        <v>3576.4920000000002</v>
      </c>
      <c r="E3296" s="1">
        <v>1.4526790000000001</v>
      </c>
    </row>
    <row r="3297" spans="1:5" x14ac:dyDescent="0.3">
      <c r="A3297" s="1">
        <v>3577.4569999999999</v>
      </c>
      <c r="B3297" s="1">
        <v>0.55107189999999995</v>
      </c>
      <c r="D3297" s="1">
        <v>3577.4569999999999</v>
      </c>
      <c r="E3297" s="1">
        <v>1.41717</v>
      </c>
    </row>
    <row r="3298" spans="1:5" x14ac:dyDescent="0.3">
      <c r="A3298" s="1">
        <v>3578.4209999999998</v>
      </c>
      <c r="B3298" s="1">
        <v>0.52555750000000001</v>
      </c>
      <c r="D3298" s="1">
        <v>3578.4209999999998</v>
      </c>
      <c r="E3298" s="1">
        <v>1.3813740000000001</v>
      </c>
    </row>
    <row r="3299" spans="1:5" x14ac:dyDescent="0.3">
      <c r="A3299" s="1">
        <v>3579.3850000000002</v>
      </c>
      <c r="B3299" s="1">
        <v>0.50228819999999996</v>
      </c>
      <c r="D3299" s="1">
        <v>3579.3850000000002</v>
      </c>
      <c r="E3299" s="1">
        <v>1.346549</v>
      </c>
    </row>
    <row r="3300" spans="1:5" x14ac:dyDescent="0.3">
      <c r="A3300" s="1">
        <v>3580.35</v>
      </c>
      <c r="B3300" s="1">
        <v>0.48014190000000001</v>
      </c>
      <c r="D3300" s="1">
        <v>3580.35</v>
      </c>
      <c r="E3300" s="1">
        <v>1.3112710000000001</v>
      </c>
    </row>
    <row r="3301" spans="1:5" x14ac:dyDescent="0.3">
      <c r="A3301" s="1">
        <v>3581.3139999999999</v>
      </c>
      <c r="B3301" s="1">
        <v>0.45893260000000002</v>
      </c>
      <c r="D3301" s="1">
        <v>3581.3139999999999</v>
      </c>
      <c r="E3301" s="1">
        <v>1.2779769999999999</v>
      </c>
    </row>
    <row r="3302" spans="1:5" x14ac:dyDescent="0.3">
      <c r="A3302" s="1">
        <v>3582.2779999999998</v>
      </c>
      <c r="B3302" s="1">
        <v>0.43920229999999999</v>
      </c>
      <c r="D3302" s="1">
        <v>3582.2779999999998</v>
      </c>
      <c r="E3302" s="1">
        <v>1.245698</v>
      </c>
    </row>
    <row r="3303" spans="1:5" x14ac:dyDescent="0.3">
      <c r="A3303" s="1">
        <v>3583.2420000000002</v>
      </c>
      <c r="B3303" s="1">
        <v>0.42114879999999999</v>
      </c>
      <c r="D3303" s="1">
        <v>3583.2420000000002</v>
      </c>
      <c r="E3303" s="1">
        <v>1.2147920000000001</v>
      </c>
    </row>
    <row r="3304" spans="1:5" x14ac:dyDescent="0.3">
      <c r="A3304" s="1">
        <v>3584.2069999999999</v>
      </c>
      <c r="B3304" s="1">
        <v>0.40359650000000002</v>
      </c>
      <c r="D3304" s="1">
        <v>3584.2069999999999</v>
      </c>
      <c r="E3304" s="1">
        <v>1.1847650000000001</v>
      </c>
    </row>
    <row r="3305" spans="1:5" x14ac:dyDescent="0.3">
      <c r="A3305" s="1">
        <v>3585.1709999999998</v>
      </c>
      <c r="B3305" s="1">
        <v>0.38803799999999999</v>
      </c>
      <c r="D3305" s="1">
        <v>3585.1709999999998</v>
      </c>
      <c r="E3305" s="1">
        <v>1.1565970000000001</v>
      </c>
    </row>
    <row r="3306" spans="1:5" x14ac:dyDescent="0.3">
      <c r="A3306" s="1">
        <v>3586.1350000000002</v>
      </c>
      <c r="B3306" s="1">
        <v>0.37353009999999998</v>
      </c>
      <c r="D3306" s="1">
        <v>3586.1350000000002</v>
      </c>
      <c r="E3306" s="1">
        <v>1.1284179999999999</v>
      </c>
    </row>
    <row r="3307" spans="1:5" x14ac:dyDescent="0.3">
      <c r="A3307" s="1">
        <v>3587.0990000000002</v>
      </c>
      <c r="B3307" s="1">
        <v>0.35881580000000002</v>
      </c>
      <c r="D3307" s="1">
        <v>3587.0990000000002</v>
      </c>
      <c r="E3307" s="1">
        <v>1.1017539999999999</v>
      </c>
    </row>
    <row r="3308" spans="1:5" x14ac:dyDescent="0.3">
      <c r="A3308" s="1">
        <v>3588.0639999999999</v>
      </c>
      <c r="B3308" s="1">
        <v>0.34634500000000001</v>
      </c>
      <c r="D3308" s="1">
        <v>3588.0639999999999</v>
      </c>
      <c r="E3308" s="1">
        <v>1.0776749999999999</v>
      </c>
    </row>
    <row r="3309" spans="1:5" x14ac:dyDescent="0.3">
      <c r="A3309" s="1">
        <v>3589.0279999999998</v>
      </c>
      <c r="B3309" s="1">
        <v>0.33233210000000002</v>
      </c>
      <c r="D3309" s="1">
        <v>3589.0279999999998</v>
      </c>
      <c r="E3309" s="1">
        <v>1.0537810000000001</v>
      </c>
    </row>
    <row r="3310" spans="1:5" x14ac:dyDescent="0.3">
      <c r="A3310" s="1">
        <v>3589.9920000000002</v>
      </c>
      <c r="B3310" s="1">
        <v>0.31950919999999999</v>
      </c>
      <c r="D3310" s="1">
        <v>3589.9920000000002</v>
      </c>
      <c r="E3310" s="1">
        <v>1.0327850000000001</v>
      </c>
    </row>
    <row r="3311" spans="1:5" x14ac:dyDescent="0.3">
      <c r="A3311" s="1">
        <v>3590.9569999999999</v>
      </c>
      <c r="B3311" s="1">
        <v>0.3095156</v>
      </c>
      <c r="D3311" s="1">
        <v>3590.9569999999999</v>
      </c>
      <c r="E3311" s="1">
        <v>1.0133490000000001</v>
      </c>
    </row>
    <row r="3312" spans="1:5" x14ac:dyDescent="0.3">
      <c r="A3312" s="1">
        <v>3591.9209999999998</v>
      </c>
      <c r="B3312" s="1">
        <v>0.29947489999999999</v>
      </c>
      <c r="D3312" s="1">
        <v>3591.9209999999998</v>
      </c>
      <c r="E3312" s="1">
        <v>0.9937009</v>
      </c>
    </row>
    <row r="3313" spans="1:5" x14ac:dyDescent="0.3">
      <c r="A3313" s="1">
        <v>3592.8850000000002</v>
      </c>
      <c r="B3313" s="1">
        <v>0.28975840000000003</v>
      </c>
      <c r="D3313" s="1">
        <v>3592.8850000000002</v>
      </c>
      <c r="E3313" s="1">
        <v>0.97510600000000003</v>
      </c>
    </row>
    <row r="3314" spans="1:5" x14ac:dyDescent="0.3">
      <c r="A3314" s="1">
        <v>3593.8490000000002</v>
      </c>
      <c r="B3314" s="1">
        <v>0.28011370000000002</v>
      </c>
      <c r="D3314" s="1">
        <v>3593.8490000000002</v>
      </c>
      <c r="E3314" s="1">
        <v>0.95745690000000006</v>
      </c>
    </row>
    <row r="3315" spans="1:5" x14ac:dyDescent="0.3">
      <c r="A3315" s="1">
        <v>3594.8139999999999</v>
      </c>
      <c r="B3315" s="1">
        <v>0.2725998</v>
      </c>
      <c r="D3315" s="1">
        <v>3594.8139999999999</v>
      </c>
      <c r="E3315" s="1">
        <v>0.94095870000000004</v>
      </c>
    </row>
    <row r="3316" spans="1:5" x14ac:dyDescent="0.3">
      <c r="A3316" s="1">
        <v>3595.7779999999998</v>
      </c>
      <c r="B3316" s="1">
        <v>0.2641038</v>
      </c>
      <c r="D3316" s="1">
        <v>3595.7779999999998</v>
      </c>
      <c r="E3316" s="1">
        <v>0.92489639999999995</v>
      </c>
    </row>
    <row r="3317" spans="1:5" x14ac:dyDescent="0.3">
      <c r="A3317" s="1">
        <v>3596.7420000000002</v>
      </c>
      <c r="B3317" s="1">
        <v>0.2561235</v>
      </c>
      <c r="D3317" s="1">
        <v>3596.7420000000002</v>
      </c>
      <c r="E3317" s="1">
        <v>0.91097980000000001</v>
      </c>
    </row>
    <row r="3318" spans="1:5" x14ac:dyDescent="0.3">
      <c r="A3318" s="1">
        <v>3597.7069999999999</v>
      </c>
      <c r="B3318" s="1">
        <v>0.2495125</v>
      </c>
      <c r="D3318" s="1">
        <v>3597.7069999999999</v>
      </c>
      <c r="E3318" s="1">
        <v>0.89743799999999996</v>
      </c>
    </row>
    <row r="3319" spans="1:5" x14ac:dyDescent="0.3">
      <c r="A3319" s="1">
        <v>3598.6709999999998</v>
      </c>
      <c r="B3319" s="1">
        <v>0.24282570000000001</v>
      </c>
      <c r="D3319" s="1">
        <v>3598.6709999999998</v>
      </c>
      <c r="E3319" s="1">
        <v>0.88409720000000003</v>
      </c>
    </row>
    <row r="3320" spans="1:5" x14ac:dyDescent="0.3">
      <c r="A3320" s="1">
        <v>3599.6350000000002</v>
      </c>
      <c r="B3320" s="1">
        <v>0.23649410000000001</v>
      </c>
      <c r="D3320" s="1">
        <v>3599.6350000000002</v>
      </c>
      <c r="E3320" s="1">
        <v>0.87175179999999997</v>
      </c>
    </row>
    <row r="3321" spans="1:5" x14ac:dyDescent="0.3">
      <c r="A3321" s="1">
        <v>3600.5990000000002</v>
      </c>
      <c r="B3321" s="1">
        <v>0.23107040000000001</v>
      </c>
      <c r="D3321" s="1">
        <v>3600.5990000000002</v>
      </c>
      <c r="E3321" s="1">
        <v>0.86014000000000002</v>
      </c>
    </row>
    <row r="3322" spans="1:5" x14ac:dyDescent="0.3">
      <c r="A3322" s="1">
        <v>3601.5630000000001</v>
      </c>
      <c r="B3322" s="1">
        <v>0.22509129999999999</v>
      </c>
      <c r="D3322" s="1">
        <v>3601.5630000000001</v>
      </c>
      <c r="E3322" s="1">
        <v>0.84886070000000002</v>
      </c>
    </row>
    <row r="3323" spans="1:5" x14ac:dyDescent="0.3">
      <c r="A3323" s="1">
        <v>3602.5279999999998</v>
      </c>
      <c r="B3323" s="1">
        <v>0.21949379999999999</v>
      </c>
      <c r="D3323" s="1">
        <v>3602.5279999999998</v>
      </c>
      <c r="E3323" s="1">
        <v>0.83871980000000002</v>
      </c>
    </row>
    <row r="3324" spans="1:5" x14ac:dyDescent="0.3">
      <c r="A3324" s="1">
        <v>3603.4920000000002</v>
      </c>
      <c r="B3324" s="1">
        <v>0.21411440000000001</v>
      </c>
      <c r="D3324" s="1">
        <v>3603.4920000000002</v>
      </c>
      <c r="E3324" s="1">
        <v>0.82896979999999998</v>
      </c>
    </row>
    <row r="3325" spans="1:5" x14ac:dyDescent="0.3">
      <c r="A3325" s="1">
        <v>3604.4560000000001</v>
      </c>
      <c r="B3325" s="1">
        <v>0.20945820000000001</v>
      </c>
      <c r="D3325" s="1">
        <v>3604.4560000000001</v>
      </c>
      <c r="E3325" s="1">
        <v>0.81938849999999996</v>
      </c>
    </row>
    <row r="3326" spans="1:5" x14ac:dyDescent="0.3">
      <c r="A3326" s="1">
        <v>3605.4209999999998</v>
      </c>
      <c r="B3326" s="1">
        <v>0.2053721</v>
      </c>
      <c r="D3326" s="1">
        <v>3605.4209999999998</v>
      </c>
      <c r="E3326" s="1">
        <v>0.8102994</v>
      </c>
    </row>
    <row r="3327" spans="1:5" x14ac:dyDescent="0.3">
      <c r="A3327" s="1">
        <v>3606.3850000000002</v>
      </c>
      <c r="B3327" s="1">
        <v>0.20202049999999999</v>
      </c>
      <c r="D3327" s="1">
        <v>3606.3850000000002</v>
      </c>
      <c r="E3327" s="1">
        <v>0.80148070000000005</v>
      </c>
    </row>
    <row r="3328" spans="1:5" x14ac:dyDescent="0.3">
      <c r="A3328" s="1">
        <v>3607.3490000000002</v>
      </c>
      <c r="B3328" s="1">
        <v>0.1973743</v>
      </c>
      <c r="D3328" s="1">
        <v>3607.3490000000002</v>
      </c>
      <c r="E3328" s="1">
        <v>0.79281959999999996</v>
      </c>
    </row>
    <row r="3329" spans="1:5" x14ac:dyDescent="0.3">
      <c r="A3329" s="1">
        <v>3608.3130000000001</v>
      </c>
      <c r="B3329" s="1">
        <v>0.19483239999999999</v>
      </c>
      <c r="D3329" s="1">
        <v>3608.3130000000001</v>
      </c>
      <c r="E3329" s="1">
        <v>0.78531870000000004</v>
      </c>
    </row>
    <row r="3330" spans="1:5" x14ac:dyDescent="0.3">
      <c r="A3330" s="1">
        <v>3609.2779999999998</v>
      </c>
      <c r="B3330" s="1">
        <v>0.1908909</v>
      </c>
      <c r="D3330" s="1">
        <v>3609.2779999999998</v>
      </c>
      <c r="E3330" s="1">
        <v>0.77653490000000003</v>
      </c>
    </row>
    <row r="3331" spans="1:5" x14ac:dyDescent="0.3">
      <c r="A3331" s="1">
        <v>3610.2420000000002</v>
      </c>
      <c r="B3331" s="1">
        <v>0.1845417</v>
      </c>
      <c r="D3331" s="1">
        <v>3610.2420000000002</v>
      </c>
      <c r="E3331" s="1">
        <v>0.7694107</v>
      </c>
    </row>
    <row r="3332" spans="1:5" x14ac:dyDescent="0.3">
      <c r="A3332" s="1">
        <v>3611.2060000000001</v>
      </c>
      <c r="B3332" s="1">
        <v>0.18240819999999999</v>
      </c>
      <c r="D3332" s="1">
        <v>3611.2060000000001</v>
      </c>
      <c r="E3332" s="1">
        <v>0.76363460000000005</v>
      </c>
    </row>
    <row r="3333" spans="1:5" x14ac:dyDescent="0.3">
      <c r="A3333" s="1">
        <v>3612.1709999999998</v>
      </c>
      <c r="B3333" s="1">
        <v>0.1806343</v>
      </c>
      <c r="D3333" s="1">
        <v>3612.1709999999998</v>
      </c>
      <c r="E3333" s="1">
        <v>0.75598849999999995</v>
      </c>
    </row>
    <row r="3334" spans="1:5" x14ac:dyDescent="0.3">
      <c r="A3334" s="1">
        <v>3613.1350000000002</v>
      </c>
      <c r="B3334" s="1">
        <v>0.17608389999999999</v>
      </c>
      <c r="D3334" s="1">
        <v>3613.1350000000002</v>
      </c>
      <c r="E3334" s="1">
        <v>0.74867589999999995</v>
      </c>
    </row>
    <row r="3335" spans="1:5" x14ac:dyDescent="0.3">
      <c r="A3335" s="1">
        <v>3614.0990000000002</v>
      </c>
      <c r="B3335" s="1">
        <v>0.17272860000000001</v>
      </c>
      <c r="D3335" s="1">
        <v>3614.0990000000002</v>
      </c>
      <c r="E3335" s="1">
        <v>0.74296989999999996</v>
      </c>
    </row>
    <row r="3336" spans="1:5" x14ac:dyDescent="0.3">
      <c r="A3336" s="1">
        <v>3615.0630000000001</v>
      </c>
      <c r="B3336" s="1">
        <v>0.16936300000000001</v>
      </c>
      <c r="D3336" s="1">
        <v>3615.0630000000001</v>
      </c>
      <c r="E3336" s="1">
        <v>0.73666010000000004</v>
      </c>
    </row>
    <row r="3337" spans="1:5" x14ac:dyDescent="0.3">
      <c r="A3337" s="1">
        <v>3616.0279999999998</v>
      </c>
      <c r="B3337" s="1">
        <v>0.1660034</v>
      </c>
      <c r="D3337" s="1">
        <v>3616.0279999999998</v>
      </c>
      <c r="E3337" s="1">
        <v>0.73073270000000001</v>
      </c>
    </row>
    <row r="3338" spans="1:5" x14ac:dyDescent="0.3">
      <c r="A3338" s="1">
        <v>3616.9920000000002</v>
      </c>
      <c r="B3338" s="1">
        <v>0.16440730000000001</v>
      </c>
      <c r="D3338" s="1">
        <v>3616.9920000000002</v>
      </c>
      <c r="E3338" s="1">
        <v>0.72483799999999998</v>
      </c>
    </row>
    <row r="3339" spans="1:5" x14ac:dyDescent="0.3">
      <c r="A3339" s="1">
        <v>3617.9560000000001</v>
      </c>
      <c r="B3339" s="1">
        <v>0.1620278</v>
      </c>
      <c r="D3339" s="1">
        <v>3617.9560000000001</v>
      </c>
      <c r="E3339" s="1">
        <v>0.71904369999999995</v>
      </c>
    </row>
    <row r="3340" spans="1:5" x14ac:dyDescent="0.3">
      <c r="A3340" s="1">
        <v>3618.92</v>
      </c>
      <c r="B3340" s="1">
        <v>0.16098470000000001</v>
      </c>
      <c r="D3340" s="1">
        <v>3618.92</v>
      </c>
      <c r="E3340" s="1">
        <v>0.71391930000000003</v>
      </c>
    </row>
    <row r="3341" spans="1:5" x14ac:dyDescent="0.3">
      <c r="A3341" s="1">
        <v>3619.8850000000002</v>
      </c>
      <c r="B3341" s="1">
        <v>0.15814130000000001</v>
      </c>
      <c r="D3341" s="1">
        <v>3619.8850000000002</v>
      </c>
      <c r="E3341" s="1">
        <v>0.70872409999999997</v>
      </c>
    </row>
    <row r="3342" spans="1:5" x14ac:dyDescent="0.3">
      <c r="A3342" s="1">
        <v>3620.8490000000002</v>
      </c>
      <c r="B3342" s="1">
        <v>0.15391969999999999</v>
      </c>
      <c r="D3342" s="1">
        <v>3620.8490000000002</v>
      </c>
      <c r="E3342" s="1">
        <v>0.7047639</v>
      </c>
    </row>
    <row r="3343" spans="1:5" x14ac:dyDescent="0.3">
      <c r="A3343" s="1">
        <v>3621.8130000000001</v>
      </c>
      <c r="B3343" s="1">
        <v>0.1514855</v>
      </c>
      <c r="D3343" s="1">
        <v>3621.8130000000001</v>
      </c>
      <c r="E3343" s="1">
        <v>0.70111659999999998</v>
      </c>
    </row>
    <row r="3344" spans="1:5" x14ac:dyDescent="0.3">
      <c r="A3344" s="1">
        <v>3622.7779999999998</v>
      </c>
      <c r="B3344" s="1">
        <v>0.14944589999999999</v>
      </c>
      <c r="D3344" s="1">
        <v>3622.7779999999998</v>
      </c>
      <c r="E3344" s="1">
        <v>0.6974572</v>
      </c>
    </row>
    <row r="3345" spans="1:5" x14ac:dyDescent="0.3">
      <c r="A3345" s="1">
        <v>3623.7420000000002</v>
      </c>
      <c r="B3345" s="1">
        <v>0.14773330000000001</v>
      </c>
      <c r="D3345" s="1">
        <v>3623.7420000000002</v>
      </c>
      <c r="E3345" s="1">
        <v>0.69399200000000005</v>
      </c>
    </row>
    <row r="3346" spans="1:5" x14ac:dyDescent="0.3">
      <c r="A3346" s="1">
        <v>3624.7060000000001</v>
      </c>
      <c r="B3346" s="1">
        <v>0.1459974</v>
      </c>
      <c r="D3346" s="1">
        <v>3624.7060000000001</v>
      </c>
      <c r="E3346" s="1">
        <v>0.69070350000000003</v>
      </c>
    </row>
    <row r="3347" spans="1:5" x14ac:dyDescent="0.3">
      <c r="A3347" s="1">
        <v>3625.67</v>
      </c>
      <c r="B3347" s="1">
        <v>0.1446259</v>
      </c>
      <c r="D3347" s="1">
        <v>3625.67</v>
      </c>
      <c r="E3347" s="1">
        <v>0.68731500000000001</v>
      </c>
    </row>
    <row r="3348" spans="1:5" x14ac:dyDescent="0.3">
      <c r="A3348" s="1">
        <v>3626.6350000000002</v>
      </c>
      <c r="B3348" s="1">
        <v>0.14356559999999999</v>
      </c>
      <c r="D3348" s="1">
        <v>3626.6350000000002</v>
      </c>
      <c r="E3348" s="1">
        <v>0.68370750000000002</v>
      </c>
    </row>
    <row r="3349" spans="1:5" x14ac:dyDescent="0.3">
      <c r="A3349" s="1">
        <v>3627.5990000000002</v>
      </c>
      <c r="B3349" s="1">
        <v>0.14541979999999999</v>
      </c>
      <c r="D3349" s="1">
        <v>3627.5990000000002</v>
      </c>
      <c r="E3349" s="1">
        <v>0.67999730000000003</v>
      </c>
    </row>
    <row r="3350" spans="1:5" x14ac:dyDescent="0.3">
      <c r="A3350" s="1">
        <v>3628.5630000000001</v>
      </c>
      <c r="B3350" s="1">
        <v>0.14685670000000001</v>
      </c>
      <c r="D3350" s="1">
        <v>3628.5630000000001</v>
      </c>
      <c r="E3350" s="1">
        <v>0.67543140000000002</v>
      </c>
    </row>
    <row r="3351" spans="1:5" x14ac:dyDescent="0.3">
      <c r="A3351" s="1">
        <v>3629.5279999999998</v>
      </c>
      <c r="B3351" s="1">
        <v>0.14313519999999999</v>
      </c>
      <c r="D3351" s="1">
        <v>3629.5279999999998</v>
      </c>
      <c r="E3351" s="1">
        <v>0.67203389999999996</v>
      </c>
    </row>
    <row r="3352" spans="1:5" x14ac:dyDescent="0.3">
      <c r="A3352" s="1">
        <v>3630.4920000000002</v>
      </c>
      <c r="B3352" s="1">
        <v>0.1377534</v>
      </c>
      <c r="D3352" s="1">
        <v>3630.4920000000002</v>
      </c>
      <c r="E3352" s="1">
        <v>0.67120310000000005</v>
      </c>
    </row>
    <row r="3353" spans="1:5" x14ac:dyDescent="0.3">
      <c r="A3353" s="1">
        <v>3631.4560000000001</v>
      </c>
      <c r="B3353" s="1">
        <v>0.1359802</v>
      </c>
      <c r="D3353" s="1">
        <v>3631.4560000000001</v>
      </c>
      <c r="E3353" s="1">
        <v>0.6701627</v>
      </c>
    </row>
    <row r="3354" spans="1:5" x14ac:dyDescent="0.3">
      <c r="A3354" s="1">
        <v>3632.42</v>
      </c>
      <c r="B3354" s="1">
        <v>0.1350924</v>
      </c>
      <c r="D3354" s="1">
        <v>3632.42</v>
      </c>
      <c r="E3354" s="1">
        <v>0.66756760000000004</v>
      </c>
    </row>
    <row r="3355" spans="1:5" x14ac:dyDescent="0.3">
      <c r="A3355" s="1">
        <v>3633.3850000000002</v>
      </c>
      <c r="B3355" s="1">
        <v>0.13438359999999999</v>
      </c>
      <c r="D3355" s="1">
        <v>3633.3850000000002</v>
      </c>
      <c r="E3355" s="1">
        <v>0.66447179999999995</v>
      </c>
    </row>
    <row r="3356" spans="1:5" x14ac:dyDescent="0.3">
      <c r="A3356" s="1">
        <v>3634.3490000000002</v>
      </c>
      <c r="B3356" s="1">
        <v>0.13192799999999999</v>
      </c>
      <c r="D3356" s="1">
        <v>3634.3490000000002</v>
      </c>
      <c r="E3356" s="1">
        <v>0.66138129999999995</v>
      </c>
    </row>
    <row r="3357" spans="1:5" x14ac:dyDescent="0.3">
      <c r="A3357" s="1">
        <v>3635.3130000000001</v>
      </c>
      <c r="B3357" s="1">
        <v>0.12978600000000001</v>
      </c>
      <c r="D3357" s="1">
        <v>3635.3130000000001</v>
      </c>
      <c r="E3357" s="1">
        <v>0.65898429999999997</v>
      </c>
    </row>
    <row r="3358" spans="1:5" x14ac:dyDescent="0.3">
      <c r="A3358" s="1">
        <v>3636.277</v>
      </c>
      <c r="B3358" s="1">
        <v>0.1282478</v>
      </c>
      <c r="D3358" s="1">
        <v>3636.277</v>
      </c>
      <c r="E3358" s="1">
        <v>0.65595020000000004</v>
      </c>
    </row>
    <row r="3359" spans="1:5" x14ac:dyDescent="0.3">
      <c r="A3359" s="1">
        <v>3637.2420000000002</v>
      </c>
      <c r="B3359" s="1">
        <v>0.12688940000000001</v>
      </c>
      <c r="D3359" s="1">
        <v>3637.2420000000002</v>
      </c>
      <c r="E3359" s="1">
        <v>0.65240160000000003</v>
      </c>
    </row>
    <row r="3360" spans="1:5" x14ac:dyDescent="0.3">
      <c r="A3360" s="1">
        <v>3638.2060000000001</v>
      </c>
      <c r="B3360" s="1">
        <v>0.125195</v>
      </c>
      <c r="D3360" s="1">
        <v>3638.2060000000001</v>
      </c>
      <c r="E3360" s="1">
        <v>0.6489819</v>
      </c>
    </row>
    <row r="3361" spans="1:5" x14ac:dyDescent="0.3">
      <c r="A3361" s="1">
        <v>3639.17</v>
      </c>
      <c r="B3361" s="1">
        <v>0.1232998</v>
      </c>
      <c r="D3361" s="1">
        <v>3639.17</v>
      </c>
      <c r="E3361" s="1">
        <v>0.64600299999999999</v>
      </c>
    </row>
    <row r="3362" spans="1:5" x14ac:dyDescent="0.3">
      <c r="A3362" s="1">
        <v>3640.1350000000002</v>
      </c>
      <c r="B3362" s="1">
        <v>0.12138549999999999</v>
      </c>
      <c r="D3362" s="1">
        <v>3640.1350000000002</v>
      </c>
      <c r="E3362" s="1">
        <v>0.64283889999999999</v>
      </c>
    </row>
    <row r="3363" spans="1:5" x14ac:dyDescent="0.3">
      <c r="A3363" s="1">
        <v>3641.0990000000002</v>
      </c>
      <c r="B3363" s="1">
        <v>0.1195088</v>
      </c>
      <c r="D3363" s="1">
        <v>3641.0990000000002</v>
      </c>
      <c r="E3363" s="1">
        <v>0.63942279999999996</v>
      </c>
    </row>
    <row r="3364" spans="1:5" x14ac:dyDescent="0.3">
      <c r="A3364" s="1">
        <v>3642.0630000000001</v>
      </c>
      <c r="B3364" s="1">
        <v>0.1175379</v>
      </c>
      <c r="D3364" s="1">
        <v>3642.0630000000001</v>
      </c>
      <c r="E3364" s="1">
        <v>0.6358125</v>
      </c>
    </row>
    <row r="3365" spans="1:5" x14ac:dyDescent="0.3">
      <c r="A3365" s="1">
        <v>3643.027</v>
      </c>
      <c r="B3365" s="1">
        <v>0.1156235</v>
      </c>
      <c r="D3365" s="1">
        <v>3643.027</v>
      </c>
      <c r="E3365" s="1">
        <v>0.63235280000000005</v>
      </c>
    </row>
    <row r="3366" spans="1:5" x14ac:dyDescent="0.3">
      <c r="A3366" s="1">
        <v>3643.9920000000002</v>
      </c>
      <c r="B3366" s="1">
        <v>0.1135755</v>
      </c>
      <c r="D3366" s="1">
        <v>3643.9920000000002</v>
      </c>
      <c r="E3366" s="1">
        <v>0.62893840000000001</v>
      </c>
    </row>
    <row r="3367" spans="1:5" x14ac:dyDescent="0.3">
      <c r="A3367" s="1">
        <v>3644.9560000000001</v>
      </c>
      <c r="B3367" s="1">
        <v>0.11189209999999999</v>
      </c>
      <c r="D3367" s="1">
        <v>3644.9560000000001</v>
      </c>
      <c r="E3367" s="1">
        <v>0.62535700000000005</v>
      </c>
    </row>
    <row r="3368" spans="1:5" x14ac:dyDescent="0.3">
      <c r="A3368" s="1">
        <v>3645.92</v>
      </c>
      <c r="B3368" s="1">
        <v>0.1116896</v>
      </c>
      <c r="D3368" s="1">
        <v>3645.92</v>
      </c>
      <c r="E3368" s="1">
        <v>0.62170800000000004</v>
      </c>
    </row>
    <row r="3369" spans="1:5" x14ac:dyDescent="0.3">
      <c r="A3369" s="1">
        <v>3646.8850000000002</v>
      </c>
      <c r="B3369" s="1">
        <v>0.11164540000000001</v>
      </c>
      <c r="D3369" s="1">
        <v>3646.8850000000002</v>
      </c>
      <c r="E3369" s="1">
        <v>0.61744840000000001</v>
      </c>
    </row>
    <row r="3370" spans="1:5" x14ac:dyDescent="0.3">
      <c r="A3370" s="1">
        <v>3647.8490000000002</v>
      </c>
      <c r="B3370" s="1">
        <v>0.1100931</v>
      </c>
      <c r="D3370" s="1">
        <v>3647.8490000000002</v>
      </c>
      <c r="E3370" s="1">
        <v>0.61370069999999999</v>
      </c>
    </row>
    <row r="3371" spans="1:5" x14ac:dyDescent="0.3">
      <c r="A3371" s="1">
        <v>3648.8130000000001</v>
      </c>
      <c r="B3371" s="1">
        <v>0.1105288</v>
      </c>
      <c r="D3371" s="1">
        <v>3648.8130000000001</v>
      </c>
      <c r="E3371" s="1">
        <v>0.60998149999999995</v>
      </c>
    </row>
    <row r="3372" spans="1:5" x14ac:dyDescent="0.3">
      <c r="A3372" s="1">
        <v>3649.777</v>
      </c>
      <c r="B3372" s="1">
        <v>0.1077029</v>
      </c>
      <c r="D3372" s="1">
        <v>3649.777</v>
      </c>
      <c r="E3372" s="1">
        <v>0.60563730000000005</v>
      </c>
    </row>
    <row r="3373" spans="1:5" x14ac:dyDescent="0.3">
      <c r="A3373" s="1">
        <v>3650.741</v>
      </c>
      <c r="B3373" s="1">
        <v>0.10525420000000001</v>
      </c>
      <c r="D3373" s="1">
        <v>3650.741</v>
      </c>
      <c r="E3373" s="1">
        <v>0.60313479999999997</v>
      </c>
    </row>
    <row r="3374" spans="1:5" x14ac:dyDescent="0.3">
      <c r="A3374" s="1">
        <v>3651.7060000000001</v>
      </c>
      <c r="B3374" s="1">
        <v>0.1014427</v>
      </c>
      <c r="D3374" s="1">
        <v>3651.7060000000001</v>
      </c>
      <c r="E3374" s="1">
        <v>0.60094539999999996</v>
      </c>
    </row>
    <row r="3375" spans="1:5" x14ac:dyDescent="0.3">
      <c r="A3375" s="1">
        <v>3652.67</v>
      </c>
      <c r="B3375" s="1">
        <v>9.8096959999999997E-2</v>
      </c>
      <c r="D3375" s="1">
        <v>3652.67</v>
      </c>
      <c r="E3375" s="1">
        <v>0.59925510000000004</v>
      </c>
    </row>
    <row r="3376" spans="1:5" x14ac:dyDescent="0.3">
      <c r="A3376" s="1">
        <v>3653.634</v>
      </c>
      <c r="B3376" s="1">
        <v>9.6301810000000002E-2</v>
      </c>
      <c r="D3376" s="1">
        <v>3653.634</v>
      </c>
      <c r="E3376" s="1">
        <v>0.59655789999999997</v>
      </c>
    </row>
    <row r="3377" spans="1:5" x14ac:dyDescent="0.3">
      <c r="A3377" s="1">
        <v>3654.5990000000002</v>
      </c>
      <c r="B3377" s="1">
        <v>9.5204059999999993E-2</v>
      </c>
      <c r="D3377" s="1">
        <v>3654.5990000000002</v>
      </c>
      <c r="E3377" s="1">
        <v>0.59332169999999995</v>
      </c>
    </row>
    <row r="3378" spans="1:5" x14ac:dyDescent="0.3">
      <c r="A3378" s="1">
        <v>3655.5630000000001</v>
      </c>
      <c r="B3378" s="1">
        <v>9.6546430000000003E-2</v>
      </c>
      <c r="D3378" s="1">
        <v>3655.5630000000001</v>
      </c>
      <c r="E3378" s="1">
        <v>0.58932390000000001</v>
      </c>
    </row>
    <row r="3379" spans="1:5" x14ac:dyDescent="0.3">
      <c r="A3379" s="1">
        <v>3656.527</v>
      </c>
      <c r="B3379" s="1">
        <v>9.3673880000000001E-2</v>
      </c>
      <c r="D3379" s="1">
        <v>3656.527</v>
      </c>
      <c r="E3379" s="1">
        <v>0.58501049999999999</v>
      </c>
    </row>
    <row r="3380" spans="1:5" x14ac:dyDescent="0.3">
      <c r="A3380" s="1">
        <v>3657.491</v>
      </c>
      <c r="B3380" s="1">
        <v>8.8813329999999996E-2</v>
      </c>
      <c r="D3380" s="1">
        <v>3657.491</v>
      </c>
      <c r="E3380" s="1">
        <v>0.58279440000000005</v>
      </c>
    </row>
    <row r="3381" spans="1:5" x14ac:dyDescent="0.3">
      <c r="A3381" s="1">
        <v>3658.4560000000001</v>
      </c>
      <c r="B3381" s="1">
        <v>8.7312669999999995E-2</v>
      </c>
      <c r="D3381" s="1">
        <v>3658.4560000000001</v>
      </c>
      <c r="E3381" s="1">
        <v>0.58062689999999995</v>
      </c>
    </row>
    <row r="3382" spans="1:5" x14ac:dyDescent="0.3">
      <c r="A3382" s="1">
        <v>3659.42</v>
      </c>
      <c r="B3382" s="1">
        <v>8.5457690000000003E-2</v>
      </c>
      <c r="D3382" s="1">
        <v>3659.42</v>
      </c>
      <c r="E3382" s="1">
        <v>0.57726770000000005</v>
      </c>
    </row>
    <row r="3383" spans="1:5" x14ac:dyDescent="0.3">
      <c r="A3383" s="1">
        <v>3660.384</v>
      </c>
      <c r="B3383" s="1">
        <v>8.3493960000000006E-2</v>
      </c>
      <c r="D3383" s="1">
        <v>3660.384</v>
      </c>
      <c r="E3383" s="1">
        <v>0.57400269999999998</v>
      </c>
    </row>
    <row r="3384" spans="1:5" x14ac:dyDescent="0.3">
      <c r="A3384" s="1">
        <v>3661.3490000000002</v>
      </c>
      <c r="B3384" s="1">
        <v>8.1092040000000004E-2</v>
      </c>
      <c r="D3384" s="1">
        <v>3661.3490000000002</v>
      </c>
      <c r="E3384" s="1">
        <v>0.57076470000000001</v>
      </c>
    </row>
    <row r="3385" spans="1:5" x14ac:dyDescent="0.3">
      <c r="A3385" s="1">
        <v>3662.3130000000001</v>
      </c>
      <c r="B3385" s="1">
        <v>7.9112689999999999E-2</v>
      </c>
      <c r="D3385" s="1">
        <v>3662.3130000000001</v>
      </c>
      <c r="E3385" s="1">
        <v>0.56736529999999996</v>
      </c>
    </row>
    <row r="3386" spans="1:5" x14ac:dyDescent="0.3">
      <c r="A3386" s="1">
        <v>3663.277</v>
      </c>
      <c r="B3386" s="1">
        <v>7.6983650000000001E-2</v>
      </c>
      <c r="D3386" s="1">
        <v>3663.277</v>
      </c>
      <c r="E3386" s="1">
        <v>0.56384239999999997</v>
      </c>
    </row>
    <row r="3387" spans="1:5" x14ac:dyDescent="0.3">
      <c r="A3387" s="1">
        <v>3664.241</v>
      </c>
      <c r="B3387" s="1">
        <v>7.5177380000000002E-2</v>
      </c>
      <c r="D3387" s="1">
        <v>3664.241</v>
      </c>
      <c r="E3387" s="1">
        <v>0.56054720000000002</v>
      </c>
    </row>
    <row r="3388" spans="1:5" x14ac:dyDescent="0.3">
      <c r="A3388" s="1">
        <v>3665.2060000000001</v>
      </c>
      <c r="B3388" s="1">
        <v>7.2855489999999995E-2</v>
      </c>
      <c r="D3388" s="1">
        <v>3665.2060000000001</v>
      </c>
      <c r="E3388" s="1">
        <v>0.55719110000000005</v>
      </c>
    </row>
    <row r="3389" spans="1:5" x14ac:dyDescent="0.3">
      <c r="A3389" s="1">
        <v>3666.17</v>
      </c>
      <c r="B3389" s="1">
        <v>7.0757310000000004E-2</v>
      </c>
      <c r="D3389" s="1">
        <v>3666.17</v>
      </c>
      <c r="E3389" s="1">
        <v>0.55402479999999998</v>
      </c>
    </row>
    <row r="3390" spans="1:5" x14ac:dyDescent="0.3">
      <c r="A3390" s="1">
        <v>3667.134</v>
      </c>
      <c r="B3390" s="1">
        <v>6.9334649999999998E-2</v>
      </c>
      <c r="D3390" s="1">
        <v>3667.134</v>
      </c>
      <c r="E3390" s="1">
        <v>0.55073019999999995</v>
      </c>
    </row>
    <row r="3391" spans="1:5" x14ac:dyDescent="0.3">
      <c r="A3391" s="1">
        <v>3668.098</v>
      </c>
      <c r="B3391" s="1">
        <v>6.9673639999999995E-2</v>
      </c>
      <c r="D3391" s="1">
        <v>3668.098</v>
      </c>
      <c r="E3391" s="1">
        <v>0.5465911</v>
      </c>
    </row>
    <row r="3392" spans="1:5" x14ac:dyDescent="0.3">
      <c r="A3392" s="1">
        <v>3669.0630000000001</v>
      </c>
      <c r="B3392" s="1">
        <v>6.8539870000000003E-2</v>
      </c>
      <c r="D3392" s="1">
        <v>3669.0630000000001</v>
      </c>
      <c r="E3392" s="1">
        <v>0.54266460000000005</v>
      </c>
    </row>
    <row r="3393" spans="1:5" x14ac:dyDescent="0.3">
      <c r="A3393" s="1">
        <v>3670.027</v>
      </c>
      <c r="B3393" s="1">
        <v>7.0252780000000001E-2</v>
      </c>
      <c r="D3393" s="1">
        <v>3670.027</v>
      </c>
      <c r="E3393" s="1">
        <v>0.53985620000000001</v>
      </c>
    </row>
    <row r="3394" spans="1:5" x14ac:dyDescent="0.3">
      <c r="A3394" s="1">
        <v>3670.991</v>
      </c>
      <c r="B3394" s="1">
        <v>6.6654950000000004E-2</v>
      </c>
      <c r="D3394" s="1">
        <v>3670.991</v>
      </c>
      <c r="E3394" s="1">
        <v>0.53597139999999999</v>
      </c>
    </row>
    <row r="3395" spans="1:5" x14ac:dyDescent="0.3">
      <c r="A3395" s="1">
        <v>3671.9560000000001</v>
      </c>
      <c r="B3395" s="1">
        <v>6.0169510000000002E-2</v>
      </c>
      <c r="D3395" s="1">
        <v>3671.9560000000001</v>
      </c>
      <c r="E3395" s="1">
        <v>0.53446539999999998</v>
      </c>
    </row>
    <row r="3396" spans="1:5" x14ac:dyDescent="0.3">
      <c r="A3396" s="1">
        <v>3672.92</v>
      </c>
      <c r="B3396" s="1">
        <v>5.8829399999999997E-2</v>
      </c>
      <c r="D3396" s="1">
        <v>3672.92</v>
      </c>
      <c r="E3396" s="1">
        <v>0.53261069999999999</v>
      </c>
    </row>
    <row r="3397" spans="1:5" x14ac:dyDescent="0.3">
      <c r="A3397" s="1">
        <v>3673.884</v>
      </c>
      <c r="B3397" s="1">
        <v>6.017861E-2</v>
      </c>
      <c r="D3397" s="1">
        <v>3673.884</v>
      </c>
      <c r="E3397" s="1">
        <v>0.52898750000000005</v>
      </c>
    </row>
    <row r="3398" spans="1:5" x14ac:dyDescent="0.3">
      <c r="A3398" s="1">
        <v>3674.848</v>
      </c>
      <c r="B3398" s="1">
        <v>6.363837E-2</v>
      </c>
      <c r="D3398" s="1">
        <v>3674.848</v>
      </c>
      <c r="E3398" s="1">
        <v>0.52455580000000002</v>
      </c>
    </row>
    <row r="3399" spans="1:5" x14ac:dyDescent="0.3">
      <c r="A3399" s="1">
        <v>3675.8130000000001</v>
      </c>
      <c r="B3399" s="1">
        <v>6.1377550000000003E-2</v>
      </c>
      <c r="D3399" s="1">
        <v>3675.8130000000001</v>
      </c>
      <c r="E3399" s="1">
        <v>0.52094059999999998</v>
      </c>
    </row>
    <row r="3400" spans="1:5" x14ac:dyDescent="0.3">
      <c r="A3400" s="1">
        <v>3676.777</v>
      </c>
      <c r="B3400" s="1">
        <v>5.4485079999999998E-2</v>
      </c>
      <c r="D3400" s="1">
        <v>3676.777</v>
      </c>
      <c r="E3400" s="1">
        <v>0.51965220000000001</v>
      </c>
    </row>
    <row r="3401" spans="1:5" x14ac:dyDescent="0.3">
      <c r="A3401" s="1">
        <v>3677.741</v>
      </c>
      <c r="B3401" s="1">
        <v>5.1785570000000003E-2</v>
      </c>
      <c r="D3401" s="1">
        <v>3677.741</v>
      </c>
      <c r="E3401" s="1">
        <v>0.51893140000000004</v>
      </c>
    </row>
    <row r="3402" spans="1:5" x14ac:dyDescent="0.3">
      <c r="A3402" s="1">
        <v>3678.7060000000001</v>
      </c>
      <c r="B3402" s="1">
        <v>5.1144340000000003E-2</v>
      </c>
      <c r="D3402" s="1">
        <v>3678.7060000000001</v>
      </c>
      <c r="E3402" s="1">
        <v>0.51664540000000003</v>
      </c>
    </row>
    <row r="3403" spans="1:5" x14ac:dyDescent="0.3">
      <c r="A3403" s="1">
        <v>3679.67</v>
      </c>
      <c r="B3403" s="1">
        <v>4.9160809999999999E-2</v>
      </c>
      <c r="D3403" s="1">
        <v>3679.67</v>
      </c>
      <c r="E3403" s="1">
        <v>0.51411209999999996</v>
      </c>
    </row>
    <row r="3404" spans="1:5" x14ac:dyDescent="0.3">
      <c r="A3404" s="1">
        <v>3680.634</v>
      </c>
      <c r="B3404" s="1">
        <v>4.6659310000000002E-2</v>
      </c>
      <c r="D3404" s="1">
        <v>3680.634</v>
      </c>
      <c r="E3404" s="1">
        <v>0.51231280000000001</v>
      </c>
    </row>
    <row r="3405" spans="1:5" x14ac:dyDescent="0.3">
      <c r="A3405" s="1">
        <v>3681.598</v>
      </c>
      <c r="B3405" s="1">
        <v>4.5092149999999998E-2</v>
      </c>
      <c r="D3405" s="1">
        <v>3681.598</v>
      </c>
      <c r="E3405" s="1">
        <v>0.51070159999999998</v>
      </c>
    </row>
    <row r="3406" spans="1:5" x14ac:dyDescent="0.3">
      <c r="A3406" s="1">
        <v>3682.5630000000001</v>
      </c>
      <c r="B3406" s="1">
        <v>4.3818179999999998E-2</v>
      </c>
      <c r="D3406" s="1">
        <v>3682.5630000000001</v>
      </c>
      <c r="E3406" s="1">
        <v>0.50855510000000004</v>
      </c>
    </row>
    <row r="3407" spans="1:5" x14ac:dyDescent="0.3">
      <c r="A3407" s="1">
        <v>3683.527</v>
      </c>
      <c r="B3407" s="1">
        <v>4.2731070000000003E-2</v>
      </c>
      <c r="D3407" s="1">
        <v>3683.527</v>
      </c>
      <c r="E3407" s="1">
        <v>0.50656880000000004</v>
      </c>
    </row>
    <row r="3408" spans="1:5" x14ac:dyDescent="0.3">
      <c r="A3408" s="1">
        <v>3684.491</v>
      </c>
      <c r="B3408" s="1">
        <v>4.1363759999999999E-2</v>
      </c>
      <c r="D3408" s="1">
        <v>3684.491</v>
      </c>
      <c r="E3408" s="1">
        <v>0.50469819999999999</v>
      </c>
    </row>
    <row r="3409" spans="1:5" x14ac:dyDescent="0.3">
      <c r="A3409" s="1">
        <v>3685.4549999999999</v>
      </c>
      <c r="B3409" s="1">
        <v>4.0003249999999997E-2</v>
      </c>
      <c r="D3409" s="1">
        <v>3685.4549999999999</v>
      </c>
      <c r="E3409" s="1">
        <v>0.5028262</v>
      </c>
    </row>
    <row r="3410" spans="1:5" x14ac:dyDescent="0.3">
      <c r="A3410" s="1">
        <v>3686.42</v>
      </c>
      <c r="B3410" s="1">
        <v>3.9337709999999998E-2</v>
      </c>
      <c r="D3410" s="1">
        <v>3686.42</v>
      </c>
      <c r="E3410" s="1">
        <v>0.50073040000000002</v>
      </c>
    </row>
    <row r="3411" spans="1:5" x14ac:dyDescent="0.3">
      <c r="A3411" s="1">
        <v>3687.384</v>
      </c>
      <c r="B3411" s="1">
        <v>4.3286039999999998E-2</v>
      </c>
      <c r="D3411" s="1">
        <v>3687.384</v>
      </c>
      <c r="E3411" s="1">
        <v>0.49860880000000002</v>
      </c>
    </row>
    <row r="3412" spans="1:5" x14ac:dyDescent="0.3">
      <c r="A3412" s="1">
        <v>3688.348</v>
      </c>
      <c r="B3412" s="1">
        <v>4.4677630000000003E-2</v>
      </c>
      <c r="D3412" s="1">
        <v>3688.348</v>
      </c>
      <c r="E3412" s="1">
        <v>0.4951392</v>
      </c>
    </row>
    <row r="3413" spans="1:5" x14ac:dyDescent="0.3">
      <c r="A3413" s="1">
        <v>3689.3130000000001</v>
      </c>
      <c r="B3413" s="1">
        <v>3.8154239999999999E-2</v>
      </c>
      <c r="D3413" s="1">
        <v>3689.3130000000001</v>
      </c>
      <c r="E3413" s="1">
        <v>0.4943979</v>
      </c>
    </row>
    <row r="3414" spans="1:5" x14ac:dyDescent="0.3">
      <c r="A3414" s="1">
        <v>3690.277</v>
      </c>
      <c r="B3414" s="1">
        <v>3.8759639999999998E-2</v>
      </c>
      <c r="D3414" s="1">
        <v>3690.277</v>
      </c>
      <c r="E3414" s="1">
        <v>0.49450640000000001</v>
      </c>
    </row>
    <row r="3415" spans="1:5" x14ac:dyDescent="0.3">
      <c r="A3415" s="1">
        <v>3691.241</v>
      </c>
      <c r="B3415" s="1">
        <v>3.8744720000000003E-2</v>
      </c>
      <c r="D3415" s="1">
        <v>3691.241</v>
      </c>
      <c r="E3415" s="1">
        <v>0.49234299999999998</v>
      </c>
    </row>
    <row r="3416" spans="1:5" x14ac:dyDescent="0.3">
      <c r="A3416" s="1">
        <v>3692.2049999999999</v>
      </c>
      <c r="B3416" s="1">
        <v>3.5339530000000001E-2</v>
      </c>
      <c r="D3416" s="1">
        <v>3692.2049999999999</v>
      </c>
      <c r="E3416" s="1">
        <v>0.49126120000000001</v>
      </c>
    </row>
    <row r="3417" spans="1:5" x14ac:dyDescent="0.3">
      <c r="A3417" s="1">
        <v>3693.17</v>
      </c>
      <c r="B3417" s="1">
        <v>3.4171199999999999E-2</v>
      </c>
      <c r="D3417" s="1">
        <v>3693.17</v>
      </c>
      <c r="E3417" s="1">
        <v>0.49123149999999999</v>
      </c>
    </row>
    <row r="3418" spans="1:5" x14ac:dyDescent="0.3">
      <c r="A3418" s="1">
        <v>3694.134</v>
      </c>
      <c r="B3418" s="1">
        <v>3.352927E-2</v>
      </c>
      <c r="D3418" s="1">
        <v>3694.134</v>
      </c>
      <c r="E3418" s="1">
        <v>0.49065569999999997</v>
      </c>
    </row>
    <row r="3419" spans="1:5" x14ac:dyDescent="0.3">
      <c r="A3419" s="1">
        <v>3695.098</v>
      </c>
      <c r="B3419" s="1">
        <v>3.271255E-2</v>
      </c>
      <c r="D3419" s="1">
        <v>3695.098</v>
      </c>
      <c r="E3419" s="1">
        <v>0.48989579999999999</v>
      </c>
    </row>
    <row r="3420" spans="1:5" x14ac:dyDescent="0.3">
      <c r="A3420" s="1">
        <v>3696.0630000000001</v>
      </c>
      <c r="B3420" s="1">
        <v>3.209008E-2</v>
      </c>
      <c r="D3420" s="1">
        <v>3696.0630000000001</v>
      </c>
      <c r="E3420" s="1">
        <v>0.48873810000000001</v>
      </c>
    </row>
    <row r="3421" spans="1:5" x14ac:dyDescent="0.3">
      <c r="A3421" s="1">
        <v>3697.027</v>
      </c>
      <c r="B3421" s="1">
        <v>3.1310570000000003E-2</v>
      </c>
      <c r="D3421" s="1">
        <v>3697.027</v>
      </c>
      <c r="E3421" s="1">
        <v>0.48753639999999998</v>
      </c>
    </row>
    <row r="3422" spans="1:5" x14ac:dyDescent="0.3">
      <c r="A3422" s="1">
        <v>3697.991</v>
      </c>
      <c r="B3422" s="1">
        <v>3.0636440000000001E-2</v>
      </c>
      <c r="D3422" s="1">
        <v>3697.991</v>
      </c>
      <c r="E3422" s="1">
        <v>0.48676839999999999</v>
      </c>
    </row>
    <row r="3423" spans="1:5" x14ac:dyDescent="0.3">
      <c r="A3423" s="1">
        <v>3698.9549999999999</v>
      </c>
      <c r="B3423" s="1">
        <v>3.022294E-2</v>
      </c>
      <c r="D3423" s="1">
        <v>3698.9549999999999</v>
      </c>
      <c r="E3423" s="1">
        <v>0.48639339999999998</v>
      </c>
    </row>
    <row r="3424" spans="1:5" x14ac:dyDescent="0.3">
      <c r="A3424" s="1">
        <v>3699.9189999999999</v>
      </c>
      <c r="B3424" s="1">
        <v>3.0149169999999999E-2</v>
      </c>
      <c r="D3424" s="1">
        <v>3699.9189999999999</v>
      </c>
      <c r="E3424" s="1">
        <v>0.48559089999999999</v>
      </c>
    </row>
    <row r="3425" spans="1:5" x14ac:dyDescent="0.3">
      <c r="A3425" s="1">
        <v>3700.884</v>
      </c>
      <c r="B3425" s="1">
        <v>3.1653849999999997E-2</v>
      </c>
      <c r="D3425" s="1">
        <v>3700.884</v>
      </c>
      <c r="E3425" s="1">
        <v>0.48441509999999999</v>
      </c>
    </row>
    <row r="3426" spans="1:5" x14ac:dyDescent="0.3">
      <c r="A3426" s="1">
        <v>3701.848</v>
      </c>
      <c r="B3426" s="1">
        <v>3.1619210000000002E-2</v>
      </c>
      <c r="D3426" s="1">
        <v>3701.848</v>
      </c>
      <c r="E3426" s="1">
        <v>0.48294900000000002</v>
      </c>
    </row>
    <row r="3427" spans="1:5" x14ac:dyDescent="0.3">
      <c r="A3427" s="1">
        <v>3702.8119999999999</v>
      </c>
      <c r="B3427" s="1">
        <v>2.9277839999999999E-2</v>
      </c>
      <c r="D3427" s="1">
        <v>3702.8119999999999</v>
      </c>
      <c r="E3427" s="1">
        <v>0.48255870000000001</v>
      </c>
    </row>
    <row r="3428" spans="1:5" x14ac:dyDescent="0.3">
      <c r="A3428" s="1">
        <v>3703.777</v>
      </c>
      <c r="B3428" s="1">
        <v>2.8353010000000001E-2</v>
      </c>
      <c r="D3428" s="1">
        <v>3703.777</v>
      </c>
      <c r="E3428" s="1">
        <v>0.4822669</v>
      </c>
    </row>
    <row r="3429" spans="1:5" x14ac:dyDescent="0.3">
      <c r="A3429" s="1">
        <v>3704.741</v>
      </c>
      <c r="B3429" s="1">
        <v>2.766569E-2</v>
      </c>
      <c r="D3429" s="1">
        <v>3704.741</v>
      </c>
      <c r="E3429" s="1">
        <v>0.48139880000000002</v>
      </c>
    </row>
    <row r="3430" spans="1:5" x14ac:dyDescent="0.3">
      <c r="A3430" s="1">
        <v>3705.7049999999999</v>
      </c>
      <c r="B3430" s="1">
        <v>2.7155990000000001E-2</v>
      </c>
      <c r="D3430" s="1">
        <v>3705.7049999999999</v>
      </c>
      <c r="E3430" s="1">
        <v>0.48042289999999999</v>
      </c>
    </row>
    <row r="3431" spans="1:5" x14ac:dyDescent="0.3">
      <c r="A3431" s="1">
        <v>3706.6689999999999</v>
      </c>
      <c r="B3431" s="1">
        <v>2.672867E-2</v>
      </c>
      <c r="D3431" s="1">
        <v>3706.6689999999999</v>
      </c>
      <c r="E3431" s="1">
        <v>0.4796049</v>
      </c>
    </row>
    <row r="3432" spans="1:5" x14ac:dyDescent="0.3">
      <c r="A3432" s="1">
        <v>3707.634</v>
      </c>
      <c r="B3432" s="1">
        <v>2.670672E-2</v>
      </c>
      <c r="D3432" s="1">
        <v>3707.634</v>
      </c>
      <c r="E3432" s="1">
        <v>0.47887469999999999</v>
      </c>
    </row>
    <row r="3433" spans="1:5" x14ac:dyDescent="0.3">
      <c r="A3433" s="1">
        <v>3708.598</v>
      </c>
      <c r="B3433" s="1">
        <v>2.828313E-2</v>
      </c>
      <c r="D3433" s="1">
        <v>3708.598</v>
      </c>
      <c r="E3433" s="1">
        <v>0.47785549999999999</v>
      </c>
    </row>
    <row r="3434" spans="1:5" x14ac:dyDescent="0.3">
      <c r="A3434" s="1">
        <v>3709.5619999999999</v>
      </c>
      <c r="B3434" s="1">
        <v>2.7683909999999999E-2</v>
      </c>
      <c r="D3434" s="1">
        <v>3709.5619999999999</v>
      </c>
      <c r="E3434" s="1">
        <v>0.47627380000000002</v>
      </c>
    </row>
    <row r="3435" spans="1:5" x14ac:dyDescent="0.3">
      <c r="A3435" s="1">
        <v>3710.527</v>
      </c>
      <c r="B3435" s="1">
        <v>2.6679939999999999E-2</v>
      </c>
      <c r="D3435" s="1">
        <v>3710.527</v>
      </c>
      <c r="E3435" s="1">
        <v>0.4760238</v>
      </c>
    </row>
    <row r="3436" spans="1:5" x14ac:dyDescent="0.3">
      <c r="A3436" s="1">
        <v>3711.491</v>
      </c>
      <c r="B3436" s="1">
        <v>3.0710609999999999E-2</v>
      </c>
      <c r="D3436" s="1">
        <v>3711.491</v>
      </c>
      <c r="E3436" s="1">
        <v>0.47517609999999999</v>
      </c>
    </row>
    <row r="3437" spans="1:5" x14ac:dyDescent="0.3">
      <c r="A3437" s="1">
        <v>3712.4549999999999</v>
      </c>
      <c r="B3437" s="1">
        <v>2.8970289999999999E-2</v>
      </c>
      <c r="D3437" s="1">
        <v>3712.4549999999999</v>
      </c>
      <c r="E3437" s="1">
        <v>0.4736978</v>
      </c>
    </row>
    <row r="3438" spans="1:5" x14ac:dyDescent="0.3">
      <c r="A3438" s="1">
        <v>3713.4189999999999</v>
      </c>
      <c r="B3438" s="1">
        <v>2.4792930000000001E-2</v>
      </c>
      <c r="D3438" s="1">
        <v>3713.4189999999999</v>
      </c>
      <c r="E3438" s="1">
        <v>0.47479149999999998</v>
      </c>
    </row>
    <row r="3439" spans="1:5" x14ac:dyDescent="0.3">
      <c r="A3439" s="1">
        <v>3714.384</v>
      </c>
      <c r="B3439" s="1">
        <v>2.4783039999999999E-2</v>
      </c>
      <c r="D3439" s="1">
        <v>3714.384</v>
      </c>
      <c r="E3439" s="1">
        <v>0.47534140000000003</v>
      </c>
    </row>
    <row r="3440" spans="1:5" x14ac:dyDescent="0.3">
      <c r="A3440" s="1">
        <v>3715.348</v>
      </c>
      <c r="B3440" s="1">
        <v>2.42004E-2</v>
      </c>
      <c r="D3440" s="1">
        <v>3715.348</v>
      </c>
      <c r="E3440" s="1">
        <v>0.47472239999999999</v>
      </c>
    </row>
    <row r="3441" spans="1:5" x14ac:dyDescent="0.3">
      <c r="A3441" s="1">
        <v>3716.3119999999999</v>
      </c>
      <c r="B3441" s="1">
        <v>2.3846610000000001E-2</v>
      </c>
      <c r="D3441" s="1">
        <v>3716.3119999999999</v>
      </c>
      <c r="E3441" s="1">
        <v>0.47458309999999998</v>
      </c>
    </row>
    <row r="3442" spans="1:5" x14ac:dyDescent="0.3">
      <c r="A3442" s="1">
        <v>3717.2759999999998</v>
      </c>
      <c r="B3442" s="1">
        <v>2.384706E-2</v>
      </c>
      <c r="D3442" s="1">
        <v>3717.2759999999998</v>
      </c>
      <c r="E3442" s="1">
        <v>0.47454600000000002</v>
      </c>
    </row>
    <row r="3443" spans="1:5" x14ac:dyDescent="0.3">
      <c r="A3443" s="1">
        <v>3718.241</v>
      </c>
      <c r="B3443" s="1">
        <v>2.4205339999999999E-2</v>
      </c>
      <c r="D3443" s="1">
        <v>3718.241</v>
      </c>
      <c r="E3443" s="1">
        <v>0.4741918</v>
      </c>
    </row>
    <row r="3444" spans="1:5" x14ac:dyDescent="0.3">
      <c r="A3444" s="1">
        <v>3719.2049999999999</v>
      </c>
      <c r="B3444" s="1">
        <v>2.396771E-2</v>
      </c>
      <c r="D3444" s="1">
        <v>3719.2049999999999</v>
      </c>
      <c r="E3444" s="1">
        <v>0.47389219999999999</v>
      </c>
    </row>
    <row r="3445" spans="1:5" x14ac:dyDescent="0.3">
      <c r="A3445" s="1">
        <v>3720.1689999999999</v>
      </c>
      <c r="B3445" s="1">
        <v>2.373608E-2</v>
      </c>
      <c r="D3445" s="1">
        <v>3720.1689999999999</v>
      </c>
      <c r="E3445" s="1">
        <v>0.47403909999999999</v>
      </c>
    </row>
    <row r="3446" spans="1:5" x14ac:dyDescent="0.3">
      <c r="A3446" s="1">
        <v>3721.134</v>
      </c>
      <c r="B3446" s="1">
        <v>2.4953449999999999E-2</v>
      </c>
      <c r="D3446" s="1">
        <v>3721.134</v>
      </c>
      <c r="E3446" s="1">
        <v>0.47390939999999998</v>
      </c>
    </row>
    <row r="3447" spans="1:5" x14ac:dyDescent="0.3">
      <c r="A3447" s="1">
        <v>3722.098</v>
      </c>
      <c r="B3447" s="1">
        <v>2.579093E-2</v>
      </c>
      <c r="D3447" s="1">
        <v>3722.098</v>
      </c>
      <c r="E3447" s="1">
        <v>0.47341519999999998</v>
      </c>
    </row>
    <row r="3448" spans="1:5" x14ac:dyDescent="0.3">
      <c r="A3448" s="1">
        <v>3723.0619999999999</v>
      </c>
      <c r="B3448" s="1">
        <v>2.4464940000000001E-2</v>
      </c>
      <c r="D3448" s="1">
        <v>3723.0619999999999</v>
      </c>
      <c r="E3448" s="1">
        <v>0.47366039999999998</v>
      </c>
    </row>
    <row r="3449" spans="1:5" x14ac:dyDescent="0.3">
      <c r="A3449" s="1">
        <v>3724.0259999999998</v>
      </c>
      <c r="B3449" s="1">
        <v>2.463127E-2</v>
      </c>
      <c r="D3449" s="1">
        <v>3724.0259999999998</v>
      </c>
      <c r="E3449" s="1">
        <v>0.47413450000000001</v>
      </c>
    </row>
    <row r="3450" spans="1:5" x14ac:dyDescent="0.3">
      <c r="A3450" s="1">
        <v>3724.991</v>
      </c>
      <c r="B3450" s="1">
        <v>2.5092900000000001E-2</v>
      </c>
      <c r="D3450" s="1">
        <v>3724.991</v>
      </c>
      <c r="E3450" s="1">
        <v>0.47379880000000002</v>
      </c>
    </row>
    <row r="3451" spans="1:5" x14ac:dyDescent="0.3">
      <c r="A3451" s="1">
        <v>3725.9549999999999</v>
      </c>
      <c r="B3451" s="1">
        <v>2.5904199999999999E-2</v>
      </c>
      <c r="D3451" s="1">
        <v>3725.9549999999999</v>
      </c>
      <c r="E3451" s="1">
        <v>0.47368880000000002</v>
      </c>
    </row>
    <row r="3452" spans="1:5" x14ac:dyDescent="0.3">
      <c r="A3452" s="1">
        <v>3726.9189999999999</v>
      </c>
      <c r="B3452" s="1">
        <v>2.5375519999999999E-2</v>
      </c>
      <c r="D3452" s="1">
        <v>3726.9189999999999</v>
      </c>
      <c r="E3452" s="1">
        <v>0.47392990000000002</v>
      </c>
    </row>
    <row r="3453" spans="1:5" x14ac:dyDescent="0.3">
      <c r="A3453" s="1">
        <v>3727.884</v>
      </c>
      <c r="B3453" s="1">
        <v>2.391925E-2</v>
      </c>
      <c r="D3453" s="1">
        <v>3727.884</v>
      </c>
      <c r="E3453" s="1">
        <v>0.47467009999999998</v>
      </c>
    </row>
    <row r="3454" spans="1:5" x14ac:dyDescent="0.3">
      <c r="A3454" s="1">
        <v>3728.848</v>
      </c>
      <c r="B3454" s="1">
        <v>2.3651370000000001E-2</v>
      </c>
      <c r="D3454" s="1">
        <v>3728.848</v>
      </c>
      <c r="E3454" s="1">
        <v>0.47489229999999999</v>
      </c>
    </row>
    <row r="3455" spans="1:5" x14ac:dyDescent="0.3">
      <c r="A3455" s="1">
        <v>3729.8119999999999</v>
      </c>
      <c r="B3455" s="1">
        <v>2.3317669999999999E-2</v>
      </c>
      <c r="D3455" s="1">
        <v>3729.8119999999999</v>
      </c>
      <c r="E3455" s="1">
        <v>0.47451070000000001</v>
      </c>
    </row>
    <row r="3456" spans="1:5" x14ac:dyDescent="0.3">
      <c r="A3456" s="1">
        <v>3730.7759999999998</v>
      </c>
      <c r="B3456" s="1">
        <v>2.5090520000000002E-2</v>
      </c>
      <c r="D3456" s="1">
        <v>3730.7759999999998</v>
      </c>
      <c r="E3456" s="1">
        <v>0.4743308</v>
      </c>
    </row>
    <row r="3457" spans="1:5" x14ac:dyDescent="0.3">
      <c r="A3457" s="1">
        <v>3731.74</v>
      </c>
      <c r="B3457" s="1">
        <v>2.8622470000000001E-2</v>
      </c>
      <c r="D3457" s="1">
        <v>3731.74</v>
      </c>
      <c r="E3457" s="1">
        <v>0.47366710000000001</v>
      </c>
    </row>
    <row r="3458" spans="1:5" x14ac:dyDescent="0.3">
      <c r="A3458" s="1">
        <v>3732.7049999999999</v>
      </c>
      <c r="B3458" s="1">
        <v>2.5973030000000001E-2</v>
      </c>
      <c r="D3458" s="1">
        <v>3732.7049999999999</v>
      </c>
      <c r="E3458" s="1">
        <v>0.47340520000000003</v>
      </c>
    </row>
    <row r="3459" spans="1:5" x14ac:dyDescent="0.3">
      <c r="A3459" s="1">
        <v>3733.6689999999999</v>
      </c>
      <c r="B3459" s="1">
        <v>2.5853620000000001E-2</v>
      </c>
      <c r="D3459" s="1">
        <v>3733.6689999999999</v>
      </c>
      <c r="E3459" s="1">
        <v>0.47470770000000001</v>
      </c>
    </row>
    <row r="3460" spans="1:5" x14ac:dyDescent="0.3">
      <c r="A3460" s="1">
        <v>3734.6329999999998</v>
      </c>
      <c r="B3460" s="1">
        <v>2.8662569999999998E-2</v>
      </c>
      <c r="D3460" s="1">
        <v>3734.6329999999998</v>
      </c>
      <c r="E3460" s="1">
        <v>0.47424280000000002</v>
      </c>
    </row>
    <row r="3461" spans="1:5" x14ac:dyDescent="0.3">
      <c r="A3461" s="1">
        <v>3735.598</v>
      </c>
      <c r="B3461" s="1">
        <v>2.94116E-2</v>
      </c>
      <c r="D3461" s="1">
        <v>3735.598</v>
      </c>
      <c r="E3461" s="1">
        <v>0.47381960000000001</v>
      </c>
    </row>
    <row r="3462" spans="1:5" x14ac:dyDescent="0.3">
      <c r="A3462" s="1">
        <v>3736.5619999999999</v>
      </c>
      <c r="B3462" s="1">
        <v>2.9243000000000002E-2</v>
      </c>
      <c r="D3462" s="1">
        <v>3736.5619999999999</v>
      </c>
      <c r="E3462" s="1">
        <v>0.4737208</v>
      </c>
    </row>
    <row r="3463" spans="1:5" x14ac:dyDescent="0.3">
      <c r="A3463" s="1">
        <v>3737.5259999999998</v>
      </c>
      <c r="B3463" s="1">
        <v>2.651504E-2</v>
      </c>
      <c r="D3463" s="1">
        <v>3737.5259999999998</v>
      </c>
      <c r="E3463" s="1">
        <v>0.47445120000000002</v>
      </c>
    </row>
    <row r="3464" spans="1:5" x14ac:dyDescent="0.3">
      <c r="A3464" s="1">
        <v>3738.49</v>
      </c>
      <c r="B3464" s="1">
        <v>2.552217E-2</v>
      </c>
      <c r="D3464" s="1">
        <v>3738.49</v>
      </c>
      <c r="E3464" s="1">
        <v>0.47560140000000001</v>
      </c>
    </row>
    <row r="3465" spans="1:5" x14ac:dyDescent="0.3">
      <c r="A3465" s="1">
        <v>3739.4549999999999</v>
      </c>
      <c r="B3465" s="1">
        <v>2.4839969999999999E-2</v>
      </c>
      <c r="D3465" s="1">
        <v>3739.4549999999999</v>
      </c>
      <c r="E3465" s="1">
        <v>0.47633710000000001</v>
      </c>
    </row>
    <row r="3466" spans="1:5" x14ac:dyDescent="0.3">
      <c r="A3466" s="1">
        <v>3740.4189999999999</v>
      </c>
      <c r="B3466" s="1">
        <v>2.543169E-2</v>
      </c>
      <c r="D3466" s="1">
        <v>3740.4189999999999</v>
      </c>
      <c r="E3466" s="1">
        <v>0.4767168</v>
      </c>
    </row>
    <row r="3467" spans="1:5" x14ac:dyDescent="0.3">
      <c r="A3467" s="1">
        <v>3741.3829999999998</v>
      </c>
      <c r="B3467" s="1">
        <v>2.501722E-2</v>
      </c>
      <c r="D3467" s="1">
        <v>3741.3829999999998</v>
      </c>
      <c r="E3467" s="1">
        <v>0.47665740000000001</v>
      </c>
    </row>
    <row r="3468" spans="1:5" x14ac:dyDescent="0.3">
      <c r="A3468" s="1">
        <v>3742.348</v>
      </c>
      <c r="B3468" s="1">
        <v>2.4443489999999998E-2</v>
      </c>
      <c r="D3468" s="1">
        <v>3742.348</v>
      </c>
      <c r="E3468" s="1">
        <v>0.47670269999999998</v>
      </c>
    </row>
    <row r="3469" spans="1:5" x14ac:dyDescent="0.3">
      <c r="A3469" s="1">
        <v>3743.3119999999999</v>
      </c>
      <c r="B3469" s="1">
        <v>3.1286630000000003E-2</v>
      </c>
      <c r="D3469" s="1">
        <v>3743.3119999999999</v>
      </c>
      <c r="E3469" s="1">
        <v>0.47621950000000002</v>
      </c>
    </row>
    <row r="3470" spans="1:5" x14ac:dyDescent="0.3">
      <c r="A3470" s="1">
        <v>3744.2759999999998</v>
      </c>
      <c r="B3470" s="1">
        <v>3.9051580000000002E-2</v>
      </c>
      <c r="D3470" s="1">
        <v>3744.2759999999998</v>
      </c>
      <c r="E3470" s="1">
        <v>0.47326069999999998</v>
      </c>
    </row>
    <row r="3471" spans="1:5" x14ac:dyDescent="0.3">
      <c r="A3471" s="1">
        <v>3745.24</v>
      </c>
      <c r="B3471" s="1">
        <v>2.9999000000000001E-2</v>
      </c>
      <c r="D3471" s="1">
        <v>3745.24</v>
      </c>
      <c r="E3471" s="1">
        <v>0.4736477</v>
      </c>
    </row>
    <row r="3472" spans="1:5" x14ac:dyDescent="0.3">
      <c r="A3472" s="1">
        <v>3746.2049999999999</v>
      </c>
      <c r="B3472" s="1">
        <v>2.5896880000000001E-2</v>
      </c>
      <c r="D3472" s="1">
        <v>3746.2049999999999</v>
      </c>
      <c r="E3472" s="1">
        <v>0.4774195</v>
      </c>
    </row>
    <row r="3473" spans="1:5" x14ac:dyDescent="0.3">
      <c r="A3473" s="1">
        <v>3747.1689999999999</v>
      </c>
      <c r="B3473" s="1">
        <v>2.6187760000000001E-2</v>
      </c>
      <c r="D3473" s="1">
        <v>3747.1689999999999</v>
      </c>
      <c r="E3473" s="1">
        <v>0.47824810000000001</v>
      </c>
    </row>
    <row r="3474" spans="1:5" x14ac:dyDescent="0.3">
      <c r="A3474" s="1">
        <v>3748.1329999999998</v>
      </c>
      <c r="B3474" s="1">
        <v>2.9429250000000001E-2</v>
      </c>
      <c r="D3474" s="1">
        <v>3748.1329999999998</v>
      </c>
      <c r="E3474" s="1">
        <v>0.4777556</v>
      </c>
    </row>
    <row r="3475" spans="1:5" x14ac:dyDescent="0.3">
      <c r="A3475" s="1">
        <v>3749.0970000000002</v>
      </c>
      <c r="B3475" s="1">
        <v>3.4456349999999997E-2</v>
      </c>
      <c r="D3475" s="1">
        <v>3749.0970000000002</v>
      </c>
      <c r="E3475" s="1">
        <v>0.47600710000000002</v>
      </c>
    </row>
    <row r="3476" spans="1:5" x14ac:dyDescent="0.3">
      <c r="A3476" s="1">
        <v>3750.0619999999999</v>
      </c>
      <c r="B3476" s="1">
        <v>2.8821159999999998E-2</v>
      </c>
      <c r="D3476" s="1">
        <v>3750.0619999999999</v>
      </c>
      <c r="E3476" s="1">
        <v>0.47608729999999999</v>
      </c>
    </row>
    <row r="3477" spans="1:5" x14ac:dyDescent="0.3">
      <c r="A3477" s="1">
        <v>3751.0259999999998</v>
      </c>
      <c r="B3477" s="1">
        <v>3.0573719999999999E-2</v>
      </c>
      <c r="D3477" s="1">
        <v>3751.0259999999998</v>
      </c>
      <c r="E3477" s="1">
        <v>0.47832980000000003</v>
      </c>
    </row>
    <row r="3478" spans="1:5" x14ac:dyDescent="0.3">
      <c r="A3478" s="1">
        <v>3751.99</v>
      </c>
      <c r="B3478" s="1">
        <v>3.556873E-2</v>
      </c>
      <c r="D3478" s="1">
        <v>3751.99</v>
      </c>
      <c r="E3478" s="1">
        <v>0.47696650000000002</v>
      </c>
    </row>
    <row r="3479" spans="1:5" x14ac:dyDescent="0.3">
      <c r="A3479" s="1">
        <v>3752.9549999999999</v>
      </c>
      <c r="B3479" s="1">
        <v>2.914448E-2</v>
      </c>
      <c r="D3479" s="1">
        <v>3752.9549999999999</v>
      </c>
      <c r="E3479" s="1">
        <v>0.47704350000000001</v>
      </c>
    </row>
    <row r="3480" spans="1:5" x14ac:dyDescent="0.3">
      <c r="A3480" s="1">
        <v>3753.9189999999999</v>
      </c>
      <c r="B3480" s="1">
        <v>2.678562E-2</v>
      </c>
      <c r="D3480" s="1">
        <v>3753.9189999999999</v>
      </c>
      <c r="E3480" s="1">
        <v>0.47970079999999998</v>
      </c>
    </row>
    <row r="3481" spans="1:5" x14ac:dyDescent="0.3">
      <c r="A3481" s="1">
        <v>3754.8829999999998</v>
      </c>
      <c r="B3481" s="1">
        <v>2.7140830000000001E-2</v>
      </c>
      <c r="D3481" s="1">
        <v>3754.8829999999998</v>
      </c>
      <c r="E3481" s="1">
        <v>0.48090680000000002</v>
      </c>
    </row>
    <row r="3482" spans="1:5" x14ac:dyDescent="0.3">
      <c r="A3482" s="1">
        <v>3755.8470000000002</v>
      </c>
      <c r="B3482" s="1">
        <v>2.8066830000000001E-2</v>
      </c>
      <c r="D3482" s="1">
        <v>3755.8470000000002</v>
      </c>
      <c r="E3482" s="1">
        <v>0.4810855</v>
      </c>
    </row>
    <row r="3483" spans="1:5" x14ac:dyDescent="0.3">
      <c r="A3483" s="1">
        <v>3756.8119999999999</v>
      </c>
      <c r="B3483" s="1">
        <v>2.7759949999999999E-2</v>
      </c>
      <c r="D3483" s="1">
        <v>3756.8119999999999</v>
      </c>
      <c r="E3483" s="1">
        <v>0.48133340000000002</v>
      </c>
    </row>
    <row r="3484" spans="1:5" x14ac:dyDescent="0.3">
      <c r="A3484" s="1">
        <v>3757.7759999999998</v>
      </c>
      <c r="B3484" s="1">
        <v>2.7054809999999999E-2</v>
      </c>
      <c r="D3484" s="1">
        <v>3757.7759999999998</v>
      </c>
      <c r="E3484" s="1">
        <v>0.48209930000000001</v>
      </c>
    </row>
    <row r="3485" spans="1:5" x14ac:dyDescent="0.3">
      <c r="A3485" s="1">
        <v>3758.74</v>
      </c>
      <c r="B3485" s="1">
        <v>2.914108E-2</v>
      </c>
      <c r="D3485" s="1">
        <v>3758.74</v>
      </c>
      <c r="E3485" s="1">
        <v>0.48249649999999999</v>
      </c>
    </row>
    <row r="3486" spans="1:5" x14ac:dyDescent="0.3">
      <c r="A3486" s="1">
        <v>3759.7049999999999</v>
      </c>
      <c r="B3486" s="1">
        <v>3.026788E-2</v>
      </c>
      <c r="D3486" s="1">
        <v>3759.7049999999999</v>
      </c>
      <c r="E3486" s="1">
        <v>0.48237079999999999</v>
      </c>
    </row>
    <row r="3487" spans="1:5" x14ac:dyDescent="0.3">
      <c r="A3487" s="1">
        <v>3760.6689999999999</v>
      </c>
      <c r="B3487" s="1">
        <v>2.8233299999999999E-2</v>
      </c>
      <c r="D3487" s="1">
        <v>3760.6689999999999</v>
      </c>
      <c r="E3487" s="1">
        <v>0.48323939999999999</v>
      </c>
    </row>
    <row r="3488" spans="1:5" x14ac:dyDescent="0.3">
      <c r="A3488" s="1">
        <v>3761.6329999999998</v>
      </c>
      <c r="B3488" s="1">
        <v>2.776091E-2</v>
      </c>
      <c r="D3488" s="1">
        <v>3761.6329999999998</v>
      </c>
      <c r="E3488" s="1">
        <v>0.4844041</v>
      </c>
    </row>
    <row r="3489" spans="1:5" x14ac:dyDescent="0.3">
      <c r="A3489" s="1">
        <v>3762.5970000000002</v>
      </c>
      <c r="B3489" s="1">
        <v>2.7898679999999999E-2</v>
      </c>
      <c r="D3489" s="1">
        <v>3762.5970000000002</v>
      </c>
      <c r="E3489" s="1">
        <v>0.48501840000000002</v>
      </c>
    </row>
    <row r="3490" spans="1:5" x14ac:dyDescent="0.3">
      <c r="A3490" s="1">
        <v>3763.5619999999999</v>
      </c>
      <c r="B3490" s="1">
        <v>2.837487E-2</v>
      </c>
      <c r="D3490" s="1">
        <v>3763.5619999999999</v>
      </c>
      <c r="E3490" s="1">
        <v>0.48543330000000001</v>
      </c>
    </row>
    <row r="3491" spans="1:5" x14ac:dyDescent="0.3">
      <c r="A3491" s="1">
        <v>3764.5259999999998</v>
      </c>
      <c r="B3491" s="1">
        <v>2.9940169999999999E-2</v>
      </c>
      <c r="D3491" s="1">
        <v>3764.5259999999998</v>
      </c>
      <c r="E3491" s="1">
        <v>0.4856026</v>
      </c>
    </row>
    <row r="3492" spans="1:5" x14ac:dyDescent="0.3">
      <c r="A3492" s="1">
        <v>3765.49</v>
      </c>
      <c r="B3492" s="1">
        <v>3.131395E-2</v>
      </c>
      <c r="D3492" s="1">
        <v>3765.49</v>
      </c>
      <c r="E3492" s="1">
        <v>0.48535729999999999</v>
      </c>
    </row>
    <row r="3493" spans="1:5" x14ac:dyDescent="0.3">
      <c r="A3493" s="1">
        <v>3766.4540000000002</v>
      </c>
      <c r="B3493" s="1">
        <v>2.9717299999999999E-2</v>
      </c>
      <c r="D3493" s="1">
        <v>3766.4540000000002</v>
      </c>
      <c r="E3493" s="1">
        <v>0.48600910000000003</v>
      </c>
    </row>
    <row r="3494" spans="1:5" x14ac:dyDescent="0.3">
      <c r="A3494" s="1">
        <v>3767.4189999999999</v>
      </c>
      <c r="B3494" s="1">
        <v>2.896232E-2</v>
      </c>
      <c r="D3494" s="1">
        <v>3767.4189999999999</v>
      </c>
      <c r="E3494" s="1">
        <v>0.48716480000000001</v>
      </c>
    </row>
    <row r="3495" spans="1:5" x14ac:dyDescent="0.3">
      <c r="A3495" s="1">
        <v>3768.3829999999998</v>
      </c>
      <c r="B3495" s="1">
        <v>3.0170590000000001E-2</v>
      </c>
      <c r="D3495" s="1">
        <v>3768.3829999999998</v>
      </c>
      <c r="E3495" s="1">
        <v>0.48772339999999997</v>
      </c>
    </row>
    <row r="3496" spans="1:5" x14ac:dyDescent="0.3">
      <c r="A3496" s="1">
        <v>3769.3470000000002</v>
      </c>
      <c r="B3496" s="1">
        <v>3.3030520000000001E-2</v>
      </c>
      <c r="D3496" s="1">
        <v>3769.3470000000002</v>
      </c>
      <c r="E3496" s="1">
        <v>0.48753819999999998</v>
      </c>
    </row>
    <row r="3497" spans="1:5" x14ac:dyDescent="0.3">
      <c r="A3497" s="1">
        <v>3770.3119999999999</v>
      </c>
      <c r="B3497" s="1">
        <v>3.2009570000000001E-2</v>
      </c>
      <c r="D3497" s="1">
        <v>3770.3119999999999</v>
      </c>
      <c r="E3497" s="1">
        <v>0.48765770000000003</v>
      </c>
    </row>
    <row r="3498" spans="1:5" x14ac:dyDescent="0.3">
      <c r="A3498" s="1">
        <v>3771.2759999999998</v>
      </c>
      <c r="B3498" s="1">
        <v>3.037596E-2</v>
      </c>
      <c r="D3498" s="1">
        <v>3771.2759999999998</v>
      </c>
      <c r="E3498" s="1">
        <v>0.48907659999999997</v>
      </c>
    </row>
    <row r="3499" spans="1:5" x14ac:dyDescent="0.3">
      <c r="A3499" s="1">
        <v>3772.24</v>
      </c>
      <c r="B3499" s="1">
        <v>3.0710609999999999E-2</v>
      </c>
      <c r="D3499" s="1">
        <v>3772.24</v>
      </c>
      <c r="E3499" s="1">
        <v>0.49000860000000002</v>
      </c>
    </row>
    <row r="3500" spans="1:5" x14ac:dyDescent="0.3">
      <c r="A3500" s="1">
        <v>3773.2040000000002</v>
      </c>
      <c r="B3500" s="1">
        <v>3.099787E-2</v>
      </c>
      <c r="D3500" s="1">
        <v>3773.2040000000002</v>
      </c>
      <c r="E3500" s="1">
        <v>0.4907628</v>
      </c>
    </row>
    <row r="3501" spans="1:5" x14ac:dyDescent="0.3">
      <c r="A3501" s="1">
        <v>3774.1689999999999</v>
      </c>
      <c r="B3501" s="1">
        <v>3.1156110000000001E-2</v>
      </c>
      <c r="D3501" s="1">
        <v>3774.1689999999999</v>
      </c>
      <c r="E3501" s="1">
        <v>0.49147089999999999</v>
      </c>
    </row>
    <row r="3502" spans="1:5" x14ac:dyDescent="0.3">
      <c r="A3502" s="1">
        <v>3775.1329999999998</v>
      </c>
      <c r="B3502" s="1">
        <v>3.151545E-2</v>
      </c>
      <c r="D3502" s="1">
        <v>3775.1329999999998</v>
      </c>
      <c r="E3502" s="1">
        <v>0.49213879999999999</v>
      </c>
    </row>
    <row r="3503" spans="1:5" x14ac:dyDescent="0.3">
      <c r="A3503" s="1">
        <v>3776.0970000000002</v>
      </c>
      <c r="B3503" s="1">
        <v>3.1882180000000003E-2</v>
      </c>
      <c r="D3503" s="1">
        <v>3776.0970000000002</v>
      </c>
      <c r="E3503" s="1">
        <v>0.49277720000000003</v>
      </c>
    </row>
    <row r="3504" spans="1:5" x14ac:dyDescent="0.3">
      <c r="A3504" s="1">
        <v>3777.0619999999999</v>
      </c>
      <c r="B3504" s="1">
        <v>3.2171600000000002E-2</v>
      </c>
      <c r="D3504" s="1">
        <v>3777.0619999999999</v>
      </c>
      <c r="E3504" s="1">
        <v>0.49334289999999997</v>
      </c>
    </row>
    <row r="3505" spans="1:5" x14ac:dyDescent="0.3">
      <c r="A3505" s="1">
        <v>3778.0259999999998</v>
      </c>
      <c r="B3505" s="1">
        <v>3.319627E-2</v>
      </c>
      <c r="D3505" s="1">
        <v>3778.0259999999998</v>
      </c>
      <c r="E3505" s="1">
        <v>0.49403350000000001</v>
      </c>
    </row>
    <row r="3506" spans="1:5" x14ac:dyDescent="0.3">
      <c r="A3506" s="1">
        <v>3778.99</v>
      </c>
      <c r="B3506" s="1">
        <v>3.5291019999999999E-2</v>
      </c>
      <c r="D3506" s="1">
        <v>3778.99</v>
      </c>
      <c r="E3506" s="1">
        <v>0.49437950000000003</v>
      </c>
    </row>
    <row r="3507" spans="1:5" x14ac:dyDescent="0.3">
      <c r="A3507" s="1">
        <v>3779.9540000000002</v>
      </c>
      <c r="B3507" s="1">
        <v>3.4855219999999999E-2</v>
      </c>
      <c r="D3507" s="1">
        <v>3779.9540000000002</v>
      </c>
      <c r="E3507" s="1">
        <v>0.49487160000000002</v>
      </c>
    </row>
    <row r="3508" spans="1:5" x14ac:dyDescent="0.3">
      <c r="A3508" s="1">
        <v>3780.9180000000001</v>
      </c>
      <c r="B3508" s="1">
        <v>3.3728540000000001E-2</v>
      </c>
      <c r="D3508" s="1">
        <v>3780.9180000000001</v>
      </c>
      <c r="E3508" s="1">
        <v>0.49610480000000001</v>
      </c>
    </row>
    <row r="3509" spans="1:5" x14ac:dyDescent="0.3">
      <c r="A3509" s="1">
        <v>3781.8829999999998</v>
      </c>
      <c r="B3509" s="1">
        <v>3.3819259999999997E-2</v>
      </c>
      <c r="D3509" s="1">
        <v>3781.8829999999998</v>
      </c>
      <c r="E3509" s="1">
        <v>0.4968417</v>
      </c>
    </row>
    <row r="3510" spans="1:5" x14ac:dyDescent="0.3">
      <c r="A3510" s="1">
        <v>3782.8470000000002</v>
      </c>
      <c r="B3510" s="1">
        <v>3.4300379999999998E-2</v>
      </c>
      <c r="D3510" s="1">
        <v>3782.8470000000002</v>
      </c>
      <c r="E3510" s="1">
        <v>0.49741570000000002</v>
      </c>
    </row>
    <row r="3511" spans="1:5" x14ac:dyDescent="0.3">
      <c r="A3511" s="1">
        <v>3783.8110000000001</v>
      </c>
      <c r="B3511" s="1">
        <v>3.5336300000000001E-2</v>
      </c>
      <c r="D3511" s="1">
        <v>3783.8110000000001</v>
      </c>
      <c r="E3511" s="1">
        <v>0.49812610000000002</v>
      </c>
    </row>
    <row r="3512" spans="1:5" x14ac:dyDescent="0.3">
      <c r="A3512" s="1">
        <v>3784.7759999999998</v>
      </c>
      <c r="B3512" s="1">
        <v>3.5697350000000003E-2</v>
      </c>
      <c r="D3512" s="1">
        <v>3784.7759999999998</v>
      </c>
      <c r="E3512" s="1">
        <v>0.49868570000000001</v>
      </c>
    </row>
    <row r="3513" spans="1:5" x14ac:dyDescent="0.3">
      <c r="A3513" s="1">
        <v>3785.74</v>
      </c>
      <c r="B3513" s="1">
        <v>3.5323649999999998E-2</v>
      </c>
      <c r="D3513" s="1">
        <v>3785.74</v>
      </c>
      <c r="E3513" s="1">
        <v>0.49940420000000002</v>
      </c>
    </row>
    <row r="3514" spans="1:5" x14ac:dyDescent="0.3">
      <c r="A3514" s="1">
        <v>3786.7040000000002</v>
      </c>
      <c r="B3514" s="1">
        <v>3.5362860000000003E-2</v>
      </c>
      <c r="D3514" s="1">
        <v>3786.7040000000002</v>
      </c>
      <c r="E3514" s="1">
        <v>0.50001989999999996</v>
      </c>
    </row>
    <row r="3515" spans="1:5" x14ac:dyDescent="0.3">
      <c r="A3515" s="1">
        <v>3787.6680000000001</v>
      </c>
      <c r="B3515" s="1">
        <v>3.5555679999999999E-2</v>
      </c>
      <c r="D3515" s="1">
        <v>3787.6680000000001</v>
      </c>
      <c r="E3515" s="1">
        <v>0.50036029999999998</v>
      </c>
    </row>
    <row r="3516" spans="1:5" x14ac:dyDescent="0.3">
      <c r="A3516" s="1">
        <v>3788.6329999999998</v>
      </c>
      <c r="B3516" s="1">
        <v>3.6180549999999999E-2</v>
      </c>
      <c r="D3516" s="1">
        <v>3788.6329999999998</v>
      </c>
      <c r="E3516" s="1">
        <v>0.50091810000000003</v>
      </c>
    </row>
    <row r="3517" spans="1:5" x14ac:dyDescent="0.3">
      <c r="A3517" s="1">
        <v>3789.5970000000002</v>
      </c>
      <c r="B3517" s="1">
        <v>3.667583E-2</v>
      </c>
      <c r="D3517" s="1">
        <v>3789.5970000000002</v>
      </c>
      <c r="E3517" s="1">
        <v>0.50146729999999995</v>
      </c>
    </row>
    <row r="3518" spans="1:5" x14ac:dyDescent="0.3">
      <c r="A3518" s="1">
        <v>3790.5610000000001</v>
      </c>
      <c r="B3518" s="1">
        <v>3.6956559999999999E-2</v>
      </c>
      <c r="D3518" s="1">
        <v>3790.5610000000001</v>
      </c>
      <c r="E3518" s="1">
        <v>0.50201280000000004</v>
      </c>
    </row>
    <row r="3519" spans="1:5" x14ac:dyDescent="0.3">
      <c r="A3519" s="1">
        <v>3791.5259999999998</v>
      </c>
      <c r="B3519" s="1">
        <v>3.6935669999999997E-2</v>
      </c>
      <c r="D3519" s="1">
        <v>3791.5259999999998</v>
      </c>
      <c r="E3519" s="1">
        <v>0.50262419999999997</v>
      </c>
    </row>
    <row r="3520" spans="1:5" x14ac:dyDescent="0.3">
      <c r="A3520" s="1">
        <v>3792.49</v>
      </c>
      <c r="B3520" s="1">
        <v>3.6732689999999998E-2</v>
      </c>
      <c r="D3520" s="1">
        <v>3792.49</v>
      </c>
      <c r="E3520" s="1">
        <v>0.50319519999999995</v>
      </c>
    </row>
    <row r="3521" spans="1:5" x14ac:dyDescent="0.3">
      <c r="A3521" s="1">
        <v>3793.4540000000002</v>
      </c>
      <c r="B3521" s="1">
        <v>3.6638700000000003E-2</v>
      </c>
      <c r="D3521" s="1">
        <v>3793.4540000000002</v>
      </c>
      <c r="E3521" s="1">
        <v>0.50353990000000004</v>
      </c>
    </row>
    <row r="3522" spans="1:5" x14ac:dyDescent="0.3">
      <c r="A3522" s="1">
        <v>3794.4180000000001</v>
      </c>
      <c r="B3522" s="1">
        <v>3.6993900000000003E-2</v>
      </c>
      <c r="D3522" s="1">
        <v>3794.4180000000001</v>
      </c>
      <c r="E3522" s="1">
        <v>0.50399950000000004</v>
      </c>
    </row>
    <row r="3523" spans="1:5" x14ac:dyDescent="0.3">
      <c r="A3523" s="1">
        <v>3795.3829999999998</v>
      </c>
      <c r="B3523" s="1">
        <v>3.8732469999999998E-2</v>
      </c>
      <c r="D3523" s="1">
        <v>3795.3829999999998</v>
      </c>
      <c r="E3523" s="1">
        <v>0.50427440000000001</v>
      </c>
    </row>
    <row r="3524" spans="1:5" x14ac:dyDescent="0.3">
      <c r="A3524" s="1">
        <v>3796.3470000000002</v>
      </c>
      <c r="B3524" s="1">
        <v>4.0148530000000002E-2</v>
      </c>
      <c r="D3524" s="1">
        <v>3796.3470000000002</v>
      </c>
      <c r="E3524" s="1">
        <v>0.50421249999999995</v>
      </c>
    </row>
    <row r="3525" spans="1:5" x14ac:dyDescent="0.3">
      <c r="A3525" s="1">
        <v>3797.3110000000001</v>
      </c>
      <c r="B3525" s="1">
        <v>3.8867209999999999E-2</v>
      </c>
      <c r="D3525" s="1">
        <v>3797.3110000000001</v>
      </c>
      <c r="E3525" s="1">
        <v>0.50510279999999996</v>
      </c>
    </row>
    <row r="3526" spans="1:5" x14ac:dyDescent="0.3">
      <c r="A3526" s="1">
        <v>3798.2750000000001</v>
      </c>
      <c r="B3526" s="1">
        <v>3.8600530000000001E-2</v>
      </c>
      <c r="D3526" s="1">
        <v>3798.2750000000001</v>
      </c>
      <c r="E3526" s="1">
        <v>0.5063645</v>
      </c>
    </row>
    <row r="3527" spans="1:5" x14ac:dyDescent="0.3">
      <c r="A3527" s="1">
        <v>3799.24</v>
      </c>
      <c r="B3527" s="1">
        <v>3.8758269999999997E-2</v>
      </c>
      <c r="D3527" s="1">
        <v>3799.24</v>
      </c>
      <c r="E3527" s="1">
        <v>0.50659920000000003</v>
      </c>
    </row>
    <row r="3528" spans="1:5" x14ac:dyDescent="0.3">
      <c r="A3528" s="1">
        <v>3800.2040000000002</v>
      </c>
      <c r="B3528" s="1">
        <v>4.3261069999999999E-2</v>
      </c>
      <c r="D3528" s="1">
        <v>3800.2040000000002</v>
      </c>
      <c r="E3528" s="1">
        <v>0.50619999999999998</v>
      </c>
    </row>
    <row r="3529" spans="1:5" x14ac:dyDescent="0.3">
      <c r="A3529" s="1">
        <v>3801.1680000000001</v>
      </c>
      <c r="B3529" s="1">
        <v>4.7597929999999997E-2</v>
      </c>
      <c r="D3529" s="1">
        <v>3801.1680000000001</v>
      </c>
      <c r="E3529" s="1">
        <v>0.50458320000000001</v>
      </c>
    </row>
    <row r="3530" spans="1:5" x14ac:dyDescent="0.3">
      <c r="A3530" s="1">
        <v>3802.1329999999998</v>
      </c>
      <c r="B3530" s="1">
        <v>4.275673E-2</v>
      </c>
      <c r="D3530" s="1">
        <v>3802.1329999999998</v>
      </c>
      <c r="E3530" s="1">
        <v>0.50503779999999998</v>
      </c>
    </row>
    <row r="3531" spans="1:5" x14ac:dyDescent="0.3">
      <c r="A3531" s="1">
        <v>3803.0970000000002</v>
      </c>
      <c r="B3531" s="1">
        <v>4.0435190000000003E-2</v>
      </c>
      <c r="D3531" s="1">
        <v>3803.0970000000002</v>
      </c>
      <c r="E3531" s="1">
        <v>0.50724369999999996</v>
      </c>
    </row>
    <row r="3532" spans="1:5" x14ac:dyDescent="0.3">
      <c r="A3532" s="1">
        <v>3804.0610000000001</v>
      </c>
      <c r="B3532" s="1">
        <v>3.999519E-2</v>
      </c>
      <c r="D3532" s="1">
        <v>3804.0610000000001</v>
      </c>
      <c r="E3532" s="1">
        <v>0.50771920000000004</v>
      </c>
    </row>
    <row r="3533" spans="1:5" x14ac:dyDescent="0.3">
      <c r="A3533" s="1">
        <v>3805.0250000000001</v>
      </c>
      <c r="B3533" s="1">
        <v>3.9717089999999997E-2</v>
      </c>
      <c r="D3533" s="1">
        <v>3805.0250000000001</v>
      </c>
      <c r="E3533" s="1">
        <v>0.50737849999999995</v>
      </c>
    </row>
    <row r="3534" spans="1:5" x14ac:dyDescent="0.3">
      <c r="A3534" s="1">
        <v>3805.99</v>
      </c>
      <c r="B3534" s="1">
        <v>4.3325719999999998E-2</v>
      </c>
      <c r="D3534" s="1">
        <v>3805.99</v>
      </c>
      <c r="E3534" s="1">
        <v>0.50682349999999998</v>
      </c>
    </row>
    <row r="3535" spans="1:5" x14ac:dyDescent="0.3">
      <c r="A3535" s="1">
        <v>3806.9540000000002</v>
      </c>
      <c r="B3535" s="1">
        <v>4.4474119999999999E-2</v>
      </c>
      <c r="D3535" s="1">
        <v>3806.9540000000002</v>
      </c>
      <c r="E3535" s="1">
        <v>0.50543890000000002</v>
      </c>
    </row>
    <row r="3536" spans="1:5" x14ac:dyDescent="0.3">
      <c r="A3536" s="1">
        <v>3807.9180000000001</v>
      </c>
      <c r="B3536" s="1">
        <v>3.9660750000000002E-2</v>
      </c>
      <c r="D3536" s="1">
        <v>3807.9180000000001</v>
      </c>
      <c r="E3536" s="1">
        <v>0.5057931</v>
      </c>
    </row>
    <row r="3537" spans="1:5" x14ac:dyDescent="0.3">
      <c r="A3537" s="1">
        <v>3808.8829999999998</v>
      </c>
      <c r="B3537" s="1">
        <v>3.8821559999999998E-2</v>
      </c>
      <c r="D3537" s="1">
        <v>3808.8829999999998</v>
      </c>
      <c r="E3537" s="1">
        <v>0.50671169999999999</v>
      </c>
    </row>
    <row r="3538" spans="1:5" x14ac:dyDescent="0.3">
      <c r="A3538" s="1">
        <v>3809.8470000000002</v>
      </c>
      <c r="B3538" s="1">
        <v>3.8801009999999997E-2</v>
      </c>
      <c r="D3538" s="1">
        <v>3809.8470000000002</v>
      </c>
      <c r="E3538" s="1">
        <v>0.50590520000000005</v>
      </c>
    </row>
    <row r="3539" spans="1:5" x14ac:dyDescent="0.3">
      <c r="A3539" s="1">
        <v>3810.8110000000001</v>
      </c>
      <c r="B3539" s="1">
        <v>3.8042140000000002E-2</v>
      </c>
      <c r="D3539" s="1">
        <v>3810.8110000000001</v>
      </c>
      <c r="E3539" s="1">
        <v>0.5050443</v>
      </c>
    </row>
    <row r="3540" spans="1:5" x14ac:dyDescent="0.3">
      <c r="A3540" s="1">
        <v>3811.7750000000001</v>
      </c>
      <c r="B3540" s="1">
        <v>3.7248240000000002E-2</v>
      </c>
      <c r="D3540" s="1">
        <v>3811.7750000000001</v>
      </c>
      <c r="E3540" s="1">
        <v>0.50469140000000001</v>
      </c>
    </row>
    <row r="3541" spans="1:5" x14ac:dyDescent="0.3">
      <c r="A3541" s="1">
        <v>3812.74</v>
      </c>
      <c r="B3541" s="1">
        <v>3.6796950000000002E-2</v>
      </c>
      <c r="D3541" s="1">
        <v>3812.74</v>
      </c>
      <c r="E3541" s="1">
        <v>0.50424610000000003</v>
      </c>
    </row>
    <row r="3542" spans="1:5" x14ac:dyDescent="0.3">
      <c r="A3542" s="1">
        <v>3813.7040000000002</v>
      </c>
      <c r="B3542" s="1">
        <v>3.6216859999999997E-2</v>
      </c>
      <c r="D3542" s="1">
        <v>3813.7040000000002</v>
      </c>
      <c r="E3542" s="1">
        <v>0.50311799999999995</v>
      </c>
    </row>
    <row r="3543" spans="1:5" x14ac:dyDescent="0.3">
      <c r="A3543" s="1">
        <v>3814.6680000000001</v>
      </c>
      <c r="B3543" s="1">
        <v>3.8679190000000002E-2</v>
      </c>
      <c r="D3543" s="1">
        <v>3814.6680000000001</v>
      </c>
      <c r="E3543" s="1">
        <v>0.50205739999999999</v>
      </c>
    </row>
    <row r="3544" spans="1:5" x14ac:dyDescent="0.3">
      <c r="A3544" s="1">
        <v>3815.6320000000001</v>
      </c>
      <c r="B3544" s="1">
        <v>4.3918989999999998E-2</v>
      </c>
      <c r="D3544" s="1">
        <v>3815.6320000000001</v>
      </c>
      <c r="E3544" s="1">
        <v>0.49981759999999997</v>
      </c>
    </row>
    <row r="3545" spans="1:5" x14ac:dyDescent="0.3">
      <c r="A3545" s="1">
        <v>3816.5970000000002</v>
      </c>
      <c r="B3545" s="1">
        <v>3.9460149999999999E-2</v>
      </c>
      <c r="D3545" s="1">
        <v>3816.5970000000002</v>
      </c>
      <c r="E3545" s="1">
        <v>0.49852639999999998</v>
      </c>
    </row>
    <row r="3546" spans="1:5" x14ac:dyDescent="0.3">
      <c r="A3546" s="1">
        <v>3817.5610000000001</v>
      </c>
      <c r="B3546" s="1">
        <v>3.5526509999999997E-2</v>
      </c>
      <c r="D3546" s="1">
        <v>3817.5610000000001</v>
      </c>
      <c r="E3546" s="1">
        <v>0.4998899</v>
      </c>
    </row>
    <row r="3547" spans="1:5" x14ac:dyDescent="0.3">
      <c r="A3547" s="1">
        <v>3818.5250000000001</v>
      </c>
      <c r="B3547" s="1">
        <v>3.5835869999999999E-2</v>
      </c>
      <c r="D3547" s="1">
        <v>3818.5250000000001</v>
      </c>
      <c r="E3547" s="1">
        <v>0.49966250000000001</v>
      </c>
    </row>
    <row r="3548" spans="1:5" x14ac:dyDescent="0.3">
      <c r="A3548" s="1">
        <v>3819.49</v>
      </c>
      <c r="B3548" s="1">
        <v>3.7378219999999997E-2</v>
      </c>
      <c r="D3548" s="1">
        <v>3819.49</v>
      </c>
      <c r="E3548" s="1">
        <v>0.49852639999999998</v>
      </c>
    </row>
    <row r="3549" spans="1:5" x14ac:dyDescent="0.3">
      <c r="A3549" s="1">
        <v>3820.4540000000002</v>
      </c>
      <c r="B3549" s="1">
        <v>4.1025029999999997E-2</v>
      </c>
      <c r="D3549" s="1">
        <v>3820.4540000000002</v>
      </c>
      <c r="E3549" s="1">
        <v>0.49725760000000002</v>
      </c>
    </row>
    <row r="3550" spans="1:5" x14ac:dyDescent="0.3">
      <c r="A3550" s="1">
        <v>3821.4180000000001</v>
      </c>
      <c r="B3550" s="1">
        <v>4.0706279999999997E-2</v>
      </c>
      <c r="D3550" s="1">
        <v>3821.4180000000001</v>
      </c>
      <c r="E3550" s="1">
        <v>0.49619849999999999</v>
      </c>
    </row>
    <row r="3551" spans="1:5" x14ac:dyDescent="0.3">
      <c r="A3551" s="1">
        <v>3822.3820000000001</v>
      </c>
      <c r="B3551" s="1">
        <v>3.6524210000000001E-2</v>
      </c>
      <c r="D3551" s="1">
        <v>3822.3820000000001</v>
      </c>
      <c r="E3551" s="1">
        <v>0.49695990000000001</v>
      </c>
    </row>
    <row r="3552" spans="1:5" x14ac:dyDescent="0.3">
      <c r="A3552" s="1">
        <v>3823.3470000000002</v>
      </c>
      <c r="B3552" s="1">
        <v>3.5160499999999997E-2</v>
      </c>
      <c r="D3552" s="1">
        <v>3823.3470000000002</v>
      </c>
      <c r="E3552" s="1">
        <v>0.49792009999999998</v>
      </c>
    </row>
    <row r="3553" spans="1:5" x14ac:dyDescent="0.3">
      <c r="A3553" s="1">
        <v>3824.3110000000001</v>
      </c>
      <c r="B3553" s="1">
        <v>3.505424E-2</v>
      </c>
      <c r="D3553" s="1">
        <v>3824.3110000000001</v>
      </c>
      <c r="E3553" s="1">
        <v>0.49762669999999998</v>
      </c>
    </row>
    <row r="3554" spans="1:5" x14ac:dyDescent="0.3">
      <c r="A3554" s="1">
        <v>3825.2750000000001</v>
      </c>
      <c r="B3554" s="1">
        <v>3.4987869999999997E-2</v>
      </c>
      <c r="D3554" s="1">
        <v>3825.2750000000001</v>
      </c>
      <c r="E3554" s="1">
        <v>0.497473</v>
      </c>
    </row>
    <row r="3555" spans="1:5" x14ac:dyDescent="0.3">
      <c r="A3555" s="1">
        <v>3826.24</v>
      </c>
      <c r="B3555" s="1">
        <v>3.6066729999999998E-2</v>
      </c>
      <c r="D3555" s="1">
        <v>3826.24</v>
      </c>
      <c r="E3555" s="1">
        <v>0.49758360000000001</v>
      </c>
    </row>
    <row r="3556" spans="1:5" x14ac:dyDescent="0.3">
      <c r="A3556" s="1">
        <v>3827.2040000000002</v>
      </c>
      <c r="B3556" s="1">
        <v>3.5657670000000002E-2</v>
      </c>
      <c r="D3556" s="1">
        <v>3827.2040000000002</v>
      </c>
      <c r="E3556" s="1">
        <v>0.49754290000000001</v>
      </c>
    </row>
    <row r="3557" spans="1:5" x14ac:dyDescent="0.3">
      <c r="A3557" s="1">
        <v>3828.1680000000001</v>
      </c>
      <c r="B3557" s="1">
        <v>3.507184E-2</v>
      </c>
      <c r="D3557" s="1">
        <v>3828.1680000000001</v>
      </c>
      <c r="E3557" s="1">
        <v>0.49797940000000002</v>
      </c>
    </row>
    <row r="3558" spans="1:5" x14ac:dyDescent="0.3">
      <c r="A3558" s="1">
        <v>3829.1320000000001</v>
      </c>
      <c r="B3558" s="1">
        <v>3.4812820000000001E-2</v>
      </c>
      <c r="D3558" s="1">
        <v>3829.1320000000001</v>
      </c>
      <c r="E3558" s="1">
        <v>0.49833509999999998</v>
      </c>
    </row>
    <row r="3559" spans="1:5" x14ac:dyDescent="0.3">
      <c r="A3559" s="1">
        <v>3830.096</v>
      </c>
      <c r="B3559" s="1">
        <v>3.5340940000000001E-2</v>
      </c>
      <c r="D3559" s="1">
        <v>3830.096</v>
      </c>
      <c r="E3559" s="1">
        <v>0.4983302</v>
      </c>
    </row>
    <row r="3560" spans="1:5" x14ac:dyDescent="0.3">
      <c r="A3560" s="1">
        <v>3831.0610000000001</v>
      </c>
      <c r="B3560" s="1">
        <v>3.7525330000000003E-2</v>
      </c>
      <c r="D3560" s="1">
        <v>3831.0610000000001</v>
      </c>
      <c r="E3560" s="1">
        <v>0.49801980000000001</v>
      </c>
    </row>
    <row r="3561" spans="1:5" x14ac:dyDescent="0.3">
      <c r="A3561" s="1">
        <v>3832.0250000000001</v>
      </c>
      <c r="B3561" s="1">
        <v>3.6475130000000001E-2</v>
      </c>
      <c r="D3561" s="1">
        <v>3832.0250000000001</v>
      </c>
      <c r="E3561" s="1">
        <v>0.49793989999999999</v>
      </c>
    </row>
    <row r="3562" spans="1:5" x14ac:dyDescent="0.3">
      <c r="A3562" s="1">
        <v>3832.989</v>
      </c>
      <c r="B3562" s="1">
        <v>3.4782239999999999E-2</v>
      </c>
      <c r="D3562" s="1">
        <v>3832.989</v>
      </c>
      <c r="E3562" s="1">
        <v>0.49916759999999999</v>
      </c>
    </row>
    <row r="3563" spans="1:5" x14ac:dyDescent="0.3">
      <c r="A3563" s="1">
        <v>3833.9540000000002</v>
      </c>
      <c r="B3563" s="1">
        <v>3.7408370000000003E-2</v>
      </c>
      <c r="D3563" s="1">
        <v>3833.9540000000002</v>
      </c>
      <c r="E3563" s="1">
        <v>0.4999902</v>
      </c>
    </row>
    <row r="3564" spans="1:5" x14ac:dyDescent="0.3">
      <c r="A3564" s="1">
        <v>3834.9180000000001</v>
      </c>
      <c r="B3564" s="1">
        <v>3.8800109999999999E-2</v>
      </c>
      <c r="D3564" s="1">
        <v>3834.9180000000001</v>
      </c>
      <c r="E3564" s="1">
        <v>0.49967850000000003</v>
      </c>
    </row>
    <row r="3565" spans="1:5" x14ac:dyDescent="0.3">
      <c r="A3565" s="1">
        <v>3835.8820000000001</v>
      </c>
      <c r="B3565" s="1">
        <v>3.6986320000000003E-2</v>
      </c>
      <c r="D3565" s="1">
        <v>3835.8820000000001</v>
      </c>
      <c r="E3565" s="1">
        <v>0.50045470000000003</v>
      </c>
    </row>
    <row r="3566" spans="1:5" x14ac:dyDescent="0.3">
      <c r="A3566" s="1">
        <v>3836.846</v>
      </c>
      <c r="B3566" s="1">
        <v>4.2015959999999998E-2</v>
      </c>
      <c r="D3566" s="1">
        <v>3836.846</v>
      </c>
      <c r="E3566" s="1">
        <v>0.50142869999999995</v>
      </c>
    </row>
    <row r="3567" spans="1:5" x14ac:dyDescent="0.3">
      <c r="A3567" s="1">
        <v>3837.8110000000001</v>
      </c>
      <c r="B3567" s="1">
        <v>4.5061829999999997E-2</v>
      </c>
      <c r="D3567" s="1">
        <v>3837.8110000000001</v>
      </c>
      <c r="E3567" s="1">
        <v>0.50053159999999997</v>
      </c>
    </row>
    <row r="3568" spans="1:5" x14ac:dyDescent="0.3">
      <c r="A3568" s="1">
        <v>3838.7750000000001</v>
      </c>
      <c r="B3568" s="1">
        <v>3.9773740000000002E-2</v>
      </c>
      <c r="D3568" s="1">
        <v>3838.7750000000001</v>
      </c>
      <c r="E3568" s="1">
        <v>0.50226530000000003</v>
      </c>
    </row>
    <row r="3569" spans="1:5" x14ac:dyDescent="0.3">
      <c r="A3569" s="1">
        <v>3839.739</v>
      </c>
      <c r="B3569" s="1">
        <v>4.108759E-2</v>
      </c>
      <c r="D3569" s="1">
        <v>3839.739</v>
      </c>
      <c r="E3569" s="1">
        <v>0.50472709999999998</v>
      </c>
    </row>
    <row r="3570" spans="1:5" x14ac:dyDescent="0.3">
      <c r="A3570" s="1">
        <v>3840.7040000000002</v>
      </c>
      <c r="B3570" s="1">
        <v>4.2328659999999997E-2</v>
      </c>
      <c r="D3570" s="1">
        <v>3840.7040000000002</v>
      </c>
      <c r="E3570" s="1">
        <v>0.50548269999999995</v>
      </c>
    </row>
    <row r="3571" spans="1:5" x14ac:dyDescent="0.3">
      <c r="A3571" s="1">
        <v>3841.6680000000001</v>
      </c>
      <c r="B3571" s="1">
        <v>4.1289380000000001E-2</v>
      </c>
      <c r="D3571" s="1">
        <v>3841.6680000000001</v>
      </c>
      <c r="E3571" s="1">
        <v>0.50713439999999999</v>
      </c>
    </row>
    <row r="3572" spans="1:5" x14ac:dyDescent="0.3">
      <c r="A3572" s="1">
        <v>3842.6320000000001</v>
      </c>
      <c r="B3572" s="1">
        <v>4.2503609999999997E-2</v>
      </c>
      <c r="D3572" s="1">
        <v>3842.6320000000001</v>
      </c>
      <c r="E3572" s="1">
        <v>0.50963130000000001</v>
      </c>
    </row>
    <row r="3573" spans="1:5" x14ac:dyDescent="0.3">
      <c r="A3573" s="1">
        <v>3843.596</v>
      </c>
      <c r="B3573" s="1">
        <v>4.4504740000000001E-2</v>
      </c>
      <c r="D3573" s="1">
        <v>3843.596</v>
      </c>
      <c r="E3573" s="1">
        <v>0.51145470000000004</v>
      </c>
    </row>
    <row r="3574" spans="1:5" x14ac:dyDescent="0.3">
      <c r="A3574" s="1">
        <v>3844.5610000000001</v>
      </c>
      <c r="B3574" s="1">
        <v>4.3738150000000003E-2</v>
      </c>
      <c r="D3574" s="1">
        <v>3844.5610000000001</v>
      </c>
      <c r="E3574" s="1">
        <v>0.51416189999999995</v>
      </c>
    </row>
    <row r="3575" spans="1:5" x14ac:dyDescent="0.3">
      <c r="A3575" s="1">
        <v>3845.5250000000001</v>
      </c>
      <c r="B3575" s="1">
        <v>4.4716779999999998E-2</v>
      </c>
      <c r="D3575" s="1">
        <v>3845.5250000000001</v>
      </c>
      <c r="E3575" s="1">
        <v>0.51730370000000003</v>
      </c>
    </row>
    <row r="3576" spans="1:5" x14ac:dyDescent="0.3">
      <c r="A3576" s="1">
        <v>3846.489</v>
      </c>
      <c r="B3576" s="1">
        <v>4.5566349999999999E-2</v>
      </c>
      <c r="D3576" s="1">
        <v>3846.489</v>
      </c>
      <c r="E3576" s="1">
        <v>0.51961420000000003</v>
      </c>
    </row>
    <row r="3577" spans="1:5" x14ac:dyDescent="0.3">
      <c r="A3577" s="1">
        <v>3847.453</v>
      </c>
      <c r="B3577" s="1">
        <v>4.6605849999999997E-2</v>
      </c>
      <c r="D3577" s="1">
        <v>3847.453</v>
      </c>
      <c r="E3577" s="1">
        <v>0.52257750000000003</v>
      </c>
    </row>
    <row r="3578" spans="1:5" x14ac:dyDescent="0.3">
      <c r="A3578" s="1">
        <v>3848.4180000000001</v>
      </c>
      <c r="B3578" s="1">
        <v>4.8170860000000003E-2</v>
      </c>
      <c r="D3578" s="1">
        <v>3848.4180000000001</v>
      </c>
      <c r="E3578" s="1">
        <v>0.52656950000000002</v>
      </c>
    </row>
    <row r="3579" spans="1:5" x14ac:dyDescent="0.3">
      <c r="A3579" s="1">
        <v>3849.3820000000001</v>
      </c>
      <c r="B3579" s="1">
        <v>5.0210820000000003E-2</v>
      </c>
      <c r="D3579" s="1">
        <v>3849.3820000000001</v>
      </c>
      <c r="E3579" s="1">
        <v>0.53055509999999995</v>
      </c>
    </row>
    <row r="3580" spans="1:5" x14ac:dyDescent="0.3">
      <c r="A3580" s="1">
        <v>3850.346</v>
      </c>
      <c r="B3580" s="1">
        <v>5.2688810000000003E-2</v>
      </c>
      <c r="D3580" s="1">
        <v>3850.346</v>
      </c>
      <c r="E3580" s="1">
        <v>0.53465289999999999</v>
      </c>
    </row>
    <row r="3581" spans="1:5" x14ac:dyDescent="0.3">
      <c r="A3581" s="1">
        <v>3851.3110000000001</v>
      </c>
      <c r="B3581" s="1">
        <v>5.9921710000000003E-2</v>
      </c>
      <c r="D3581" s="1">
        <v>3851.3110000000001</v>
      </c>
      <c r="E3581" s="1">
        <v>0.53823520000000002</v>
      </c>
    </row>
    <row r="3582" spans="1:5" x14ac:dyDescent="0.3">
      <c r="A3582" s="1">
        <v>3852.2750000000001</v>
      </c>
      <c r="B3582" s="1">
        <v>6.3347180000000003E-2</v>
      </c>
      <c r="D3582" s="1">
        <v>3852.2750000000001</v>
      </c>
      <c r="E3582" s="1">
        <v>0.54163510000000004</v>
      </c>
    </row>
    <row r="3583" spans="1:5" x14ac:dyDescent="0.3">
      <c r="A3583" s="1">
        <v>3853.239</v>
      </c>
      <c r="B3583" s="1">
        <v>7.1626090000000003E-2</v>
      </c>
      <c r="D3583" s="1">
        <v>3853.239</v>
      </c>
      <c r="E3583" s="1">
        <v>0.54636759999999995</v>
      </c>
    </row>
    <row r="3584" spans="1:5" x14ac:dyDescent="0.3">
      <c r="A3584" s="1">
        <v>3854.203</v>
      </c>
      <c r="B3584" s="1">
        <v>7.7117229999999995E-2</v>
      </c>
      <c r="D3584" s="1">
        <v>3854.203</v>
      </c>
      <c r="E3584" s="1">
        <v>0.55001</v>
      </c>
    </row>
    <row r="3585" spans="1:5" x14ac:dyDescent="0.3">
      <c r="A3585" s="1">
        <v>3855.1680000000001</v>
      </c>
      <c r="B3585" s="1">
        <v>6.8590659999999998E-2</v>
      </c>
      <c r="D3585" s="1">
        <v>3855.1680000000001</v>
      </c>
      <c r="E3585" s="1">
        <v>0.55819419999999997</v>
      </c>
    </row>
    <row r="3586" spans="1:5" x14ac:dyDescent="0.3">
      <c r="A3586" s="1">
        <v>3856.1320000000001</v>
      </c>
      <c r="B3586" s="1">
        <v>7.0159890000000003E-2</v>
      </c>
      <c r="D3586" s="1">
        <v>3856.1320000000001</v>
      </c>
      <c r="E3586" s="1">
        <v>0.56648589999999999</v>
      </c>
    </row>
    <row r="3587" spans="1:5" x14ac:dyDescent="0.3">
      <c r="A3587" s="1">
        <v>3857.096</v>
      </c>
      <c r="B3587" s="1">
        <v>7.3268079999999999E-2</v>
      </c>
      <c r="D3587" s="1">
        <v>3857.096</v>
      </c>
      <c r="E3587" s="1">
        <v>0.57167829999999997</v>
      </c>
    </row>
    <row r="3588" spans="1:5" x14ac:dyDescent="0.3">
      <c r="A3588" s="1">
        <v>3858.0610000000001</v>
      </c>
      <c r="B3588" s="1">
        <v>7.4322310000000003E-2</v>
      </c>
      <c r="D3588" s="1">
        <v>3858.0610000000001</v>
      </c>
      <c r="E3588" s="1">
        <v>0.57619549999999997</v>
      </c>
    </row>
    <row r="3589" spans="1:5" x14ac:dyDescent="0.3">
      <c r="A3589" s="1">
        <v>3859.0250000000001</v>
      </c>
      <c r="B3589" s="1">
        <v>7.5258309999999995E-2</v>
      </c>
      <c r="D3589" s="1">
        <v>3859.0250000000001</v>
      </c>
      <c r="E3589" s="1">
        <v>0.58019659999999995</v>
      </c>
    </row>
    <row r="3590" spans="1:5" x14ac:dyDescent="0.3">
      <c r="A3590" s="1">
        <v>3859.989</v>
      </c>
      <c r="B3590" s="1">
        <v>7.6644000000000004E-2</v>
      </c>
      <c r="D3590" s="1">
        <v>3859.989</v>
      </c>
      <c r="E3590" s="1">
        <v>0.58301159999999996</v>
      </c>
    </row>
    <row r="3591" spans="1:5" x14ac:dyDescent="0.3">
      <c r="A3591" s="1">
        <v>3860.953</v>
      </c>
      <c r="B3591" s="1">
        <v>7.8620609999999994E-2</v>
      </c>
      <c r="D3591" s="1">
        <v>3860.953</v>
      </c>
      <c r="E3591" s="1">
        <v>0.58397330000000003</v>
      </c>
    </row>
    <row r="3592" spans="1:5" x14ac:dyDescent="0.3">
      <c r="A3592" s="1">
        <v>3861.9169999999999</v>
      </c>
      <c r="B3592" s="1">
        <v>7.8635540000000004E-2</v>
      </c>
      <c r="D3592" s="1">
        <v>3861.9169999999999</v>
      </c>
      <c r="E3592" s="1">
        <v>0.58333930000000001</v>
      </c>
    </row>
    <row r="3593" spans="1:5" x14ac:dyDescent="0.3">
      <c r="A3593" s="1">
        <v>3862.8820000000001</v>
      </c>
      <c r="B3593" s="1">
        <v>7.6436290000000004E-2</v>
      </c>
      <c r="D3593" s="1">
        <v>3862.8820000000001</v>
      </c>
      <c r="E3593" s="1">
        <v>0.582376</v>
      </c>
    </row>
    <row r="3594" spans="1:5" x14ac:dyDescent="0.3">
      <c r="A3594" s="1">
        <v>3863.846</v>
      </c>
      <c r="B3594" s="1">
        <v>7.7684950000000003E-2</v>
      </c>
      <c r="D3594" s="1">
        <v>3863.846</v>
      </c>
      <c r="E3594" s="1">
        <v>0.58089619999999997</v>
      </c>
    </row>
    <row r="3595" spans="1:5" x14ac:dyDescent="0.3">
      <c r="A3595" s="1">
        <v>3864.81</v>
      </c>
      <c r="B3595" s="1">
        <v>7.8311660000000005E-2</v>
      </c>
      <c r="D3595" s="1">
        <v>3864.81</v>
      </c>
      <c r="E3595" s="1">
        <v>0.57768929999999996</v>
      </c>
    </row>
    <row r="3596" spans="1:5" x14ac:dyDescent="0.3">
      <c r="A3596" s="1">
        <v>3865.7750000000001</v>
      </c>
      <c r="B3596" s="1">
        <v>7.3758249999999997E-2</v>
      </c>
      <c r="D3596" s="1">
        <v>3865.7750000000001</v>
      </c>
      <c r="E3596" s="1">
        <v>0.57443310000000003</v>
      </c>
    </row>
    <row r="3597" spans="1:5" x14ac:dyDescent="0.3">
      <c r="A3597" s="1">
        <v>3866.739</v>
      </c>
      <c r="B3597" s="1">
        <v>7.0315459999999996E-2</v>
      </c>
      <c r="D3597" s="1">
        <v>3866.739</v>
      </c>
      <c r="E3597" s="1">
        <v>0.57185439999999998</v>
      </c>
    </row>
    <row r="3598" spans="1:5" x14ac:dyDescent="0.3">
      <c r="A3598" s="1">
        <v>3867.703</v>
      </c>
      <c r="B3598" s="1">
        <v>6.9337560000000006E-2</v>
      </c>
      <c r="D3598" s="1">
        <v>3867.703</v>
      </c>
      <c r="E3598" s="1">
        <v>0.56810640000000001</v>
      </c>
    </row>
    <row r="3599" spans="1:5" x14ac:dyDescent="0.3">
      <c r="A3599" s="1">
        <v>3868.6669999999999</v>
      </c>
      <c r="B3599" s="1">
        <v>7.0905679999999999E-2</v>
      </c>
      <c r="D3599" s="1">
        <v>3868.6669999999999</v>
      </c>
      <c r="E3599" s="1">
        <v>0.56383629999999996</v>
      </c>
    </row>
    <row r="3600" spans="1:5" x14ac:dyDescent="0.3">
      <c r="A3600" s="1">
        <v>3869.6320000000001</v>
      </c>
      <c r="B3600" s="1">
        <v>7.2672580000000001E-2</v>
      </c>
      <c r="D3600" s="1">
        <v>3869.6320000000001</v>
      </c>
      <c r="E3600" s="1">
        <v>0.5590657</v>
      </c>
    </row>
    <row r="3601" spans="1:5" x14ac:dyDescent="0.3">
      <c r="A3601" s="1">
        <v>3870.596</v>
      </c>
      <c r="B3601" s="1">
        <v>6.733008E-2</v>
      </c>
      <c r="D3601" s="1">
        <v>3870.596</v>
      </c>
      <c r="E3601" s="1">
        <v>0.55614640000000004</v>
      </c>
    </row>
    <row r="3602" spans="1:5" x14ac:dyDescent="0.3">
      <c r="A3602" s="1">
        <v>3871.56</v>
      </c>
      <c r="B3602" s="1">
        <v>6.3619839999999997E-2</v>
      </c>
      <c r="D3602" s="1">
        <v>3871.56</v>
      </c>
      <c r="E3602" s="1">
        <v>0.55556419999999995</v>
      </c>
    </row>
    <row r="3603" spans="1:5" x14ac:dyDescent="0.3">
      <c r="A3603" s="1">
        <v>3872.5250000000001</v>
      </c>
      <c r="B3603" s="1">
        <v>6.3299569999999999E-2</v>
      </c>
      <c r="D3603" s="1">
        <v>3872.5250000000001</v>
      </c>
      <c r="E3603" s="1">
        <v>0.55428390000000005</v>
      </c>
    </row>
    <row r="3604" spans="1:5" x14ac:dyDescent="0.3">
      <c r="A3604" s="1">
        <v>3873.489</v>
      </c>
      <c r="B3604" s="1">
        <v>6.4915130000000001E-2</v>
      </c>
      <c r="D3604" s="1">
        <v>3873.489</v>
      </c>
      <c r="E3604" s="1">
        <v>0.55243739999999997</v>
      </c>
    </row>
    <row r="3605" spans="1:5" x14ac:dyDescent="0.3">
      <c r="A3605" s="1">
        <v>3874.453</v>
      </c>
      <c r="B3605" s="1">
        <v>6.4409579999999994E-2</v>
      </c>
      <c r="D3605" s="1">
        <v>3874.453</v>
      </c>
      <c r="E3605" s="1">
        <v>0.55132729999999996</v>
      </c>
    </row>
    <row r="3606" spans="1:5" x14ac:dyDescent="0.3">
      <c r="A3606" s="1">
        <v>3875.4169999999999</v>
      </c>
      <c r="B3606" s="1">
        <v>6.2393240000000003E-2</v>
      </c>
      <c r="D3606" s="1">
        <v>3875.4169999999999</v>
      </c>
      <c r="E3606" s="1">
        <v>0.55214629999999998</v>
      </c>
    </row>
    <row r="3607" spans="1:5" x14ac:dyDescent="0.3">
      <c r="A3607" s="1">
        <v>3876.3820000000001</v>
      </c>
      <c r="B3607" s="1">
        <v>6.1929209999999998E-2</v>
      </c>
      <c r="D3607" s="1">
        <v>3876.3820000000001</v>
      </c>
      <c r="E3607" s="1">
        <v>0.55350909999999998</v>
      </c>
    </row>
    <row r="3608" spans="1:5" x14ac:dyDescent="0.3">
      <c r="A3608" s="1">
        <v>3877.346</v>
      </c>
      <c r="B3608" s="1">
        <v>6.2085840000000003E-2</v>
      </c>
      <c r="D3608" s="1">
        <v>3877.346</v>
      </c>
      <c r="E3608" s="1">
        <v>0.5542338</v>
      </c>
    </row>
    <row r="3609" spans="1:5" x14ac:dyDescent="0.3">
      <c r="A3609" s="1">
        <v>3878.31</v>
      </c>
      <c r="B3609" s="1">
        <v>6.2964249999999999E-2</v>
      </c>
      <c r="D3609" s="1">
        <v>3878.31</v>
      </c>
      <c r="E3609" s="1">
        <v>0.55484670000000003</v>
      </c>
    </row>
    <row r="3610" spans="1:5" x14ac:dyDescent="0.3">
      <c r="A3610" s="1">
        <v>3879.2739999999999</v>
      </c>
      <c r="B3610" s="1">
        <v>6.6129540000000001E-2</v>
      </c>
      <c r="D3610" s="1">
        <v>3879.2739999999999</v>
      </c>
      <c r="E3610" s="1">
        <v>0.5556411</v>
      </c>
    </row>
    <row r="3611" spans="1:5" x14ac:dyDescent="0.3">
      <c r="A3611" s="1">
        <v>3880.239</v>
      </c>
      <c r="B3611" s="1">
        <v>6.8019930000000006E-2</v>
      </c>
      <c r="D3611" s="1">
        <v>3880.239</v>
      </c>
      <c r="E3611" s="1">
        <v>0.55662460000000002</v>
      </c>
    </row>
    <row r="3612" spans="1:5" x14ac:dyDescent="0.3">
      <c r="A3612" s="1">
        <v>3881.203</v>
      </c>
      <c r="B3612" s="1">
        <v>6.637941E-2</v>
      </c>
      <c r="D3612" s="1">
        <v>3881.203</v>
      </c>
      <c r="E3612" s="1">
        <v>0.55886270000000005</v>
      </c>
    </row>
    <row r="3613" spans="1:5" x14ac:dyDescent="0.3">
      <c r="A3613" s="1">
        <v>3882.1669999999999</v>
      </c>
      <c r="B3613" s="1">
        <v>6.6265770000000002E-2</v>
      </c>
      <c r="D3613" s="1">
        <v>3882.1669999999999</v>
      </c>
      <c r="E3613" s="1">
        <v>0.56129010000000001</v>
      </c>
    </row>
    <row r="3614" spans="1:5" x14ac:dyDescent="0.3">
      <c r="A3614" s="1">
        <v>3883.1320000000001</v>
      </c>
      <c r="B3614" s="1">
        <v>6.6779859999999996E-2</v>
      </c>
      <c r="D3614" s="1">
        <v>3883.1320000000001</v>
      </c>
      <c r="E3614" s="1">
        <v>0.56241430000000003</v>
      </c>
    </row>
    <row r="3615" spans="1:5" x14ac:dyDescent="0.3">
      <c r="A3615" s="1">
        <v>3884.096</v>
      </c>
      <c r="B3615" s="1">
        <v>6.769799E-2</v>
      </c>
      <c r="D3615" s="1">
        <v>3884.096</v>
      </c>
      <c r="E3615" s="1">
        <v>0.56325219999999998</v>
      </c>
    </row>
    <row r="3616" spans="1:5" x14ac:dyDescent="0.3">
      <c r="A3616" s="1">
        <v>3885.06</v>
      </c>
      <c r="B3616" s="1">
        <v>7.2337490000000004E-2</v>
      </c>
      <c r="D3616" s="1">
        <v>3885.06</v>
      </c>
      <c r="E3616" s="1">
        <v>0.56335959999999996</v>
      </c>
    </row>
    <row r="3617" spans="1:5" x14ac:dyDescent="0.3">
      <c r="A3617" s="1">
        <v>3886.0239999999999</v>
      </c>
      <c r="B3617" s="1">
        <v>7.1741070000000004E-2</v>
      </c>
      <c r="D3617" s="1">
        <v>3886.0239999999999</v>
      </c>
      <c r="E3617" s="1">
        <v>0.56297189999999997</v>
      </c>
    </row>
    <row r="3618" spans="1:5" x14ac:dyDescent="0.3">
      <c r="A3618" s="1">
        <v>3886.989</v>
      </c>
      <c r="B3618" s="1">
        <v>6.8327959999999993E-2</v>
      </c>
      <c r="D3618" s="1">
        <v>3886.989</v>
      </c>
      <c r="E3618" s="1">
        <v>0.56467089999999998</v>
      </c>
    </row>
    <row r="3619" spans="1:5" x14ac:dyDescent="0.3">
      <c r="A3619" s="1">
        <v>3887.953</v>
      </c>
      <c r="B3619" s="1">
        <v>6.8757659999999998E-2</v>
      </c>
      <c r="D3619" s="1">
        <v>3887.953</v>
      </c>
      <c r="E3619" s="1">
        <v>0.56600519999999999</v>
      </c>
    </row>
    <row r="3620" spans="1:5" x14ac:dyDescent="0.3">
      <c r="A3620" s="1">
        <v>3888.9169999999999</v>
      </c>
      <c r="B3620" s="1">
        <v>6.8698549999999997E-2</v>
      </c>
      <c r="D3620" s="1">
        <v>3888.9169999999999</v>
      </c>
      <c r="E3620" s="1">
        <v>0.56598959999999998</v>
      </c>
    </row>
    <row r="3621" spans="1:5" x14ac:dyDescent="0.3">
      <c r="A3621" s="1">
        <v>3889.8820000000001</v>
      </c>
      <c r="B3621" s="1">
        <v>7.0012519999999995E-2</v>
      </c>
      <c r="D3621" s="1">
        <v>3889.8820000000001</v>
      </c>
      <c r="E3621" s="1">
        <v>0.56582860000000001</v>
      </c>
    </row>
    <row r="3622" spans="1:5" x14ac:dyDescent="0.3">
      <c r="A3622" s="1">
        <v>3890.846</v>
      </c>
      <c r="B3622" s="1">
        <v>7.2890449999999996E-2</v>
      </c>
      <c r="D3622" s="1">
        <v>3890.846</v>
      </c>
      <c r="E3622" s="1">
        <v>0.56538169999999999</v>
      </c>
    </row>
    <row r="3623" spans="1:5" x14ac:dyDescent="0.3">
      <c r="A3623" s="1">
        <v>3891.81</v>
      </c>
      <c r="B3623" s="1">
        <v>7.1307700000000002E-2</v>
      </c>
      <c r="D3623" s="1">
        <v>3891.81</v>
      </c>
      <c r="E3623" s="1">
        <v>0.56574619999999998</v>
      </c>
    </row>
    <row r="3624" spans="1:5" x14ac:dyDescent="0.3">
      <c r="A3624" s="1">
        <v>3892.7739999999999</v>
      </c>
      <c r="B3624" s="1">
        <v>6.9807670000000002E-2</v>
      </c>
      <c r="D3624" s="1">
        <v>3892.7739999999999</v>
      </c>
      <c r="E3624" s="1">
        <v>0.56768209999999997</v>
      </c>
    </row>
    <row r="3625" spans="1:5" x14ac:dyDescent="0.3">
      <c r="A3625" s="1">
        <v>3893.739</v>
      </c>
      <c r="B3625" s="1">
        <v>7.0459350000000004E-2</v>
      </c>
      <c r="D3625" s="1">
        <v>3893.739</v>
      </c>
      <c r="E3625" s="1">
        <v>0.56891270000000005</v>
      </c>
    </row>
    <row r="3626" spans="1:5" x14ac:dyDescent="0.3">
      <c r="A3626" s="1">
        <v>3894.703</v>
      </c>
      <c r="B3626" s="1">
        <v>7.0577870000000001E-2</v>
      </c>
      <c r="D3626" s="1">
        <v>3894.703</v>
      </c>
      <c r="E3626" s="1">
        <v>0.56984729999999995</v>
      </c>
    </row>
    <row r="3627" spans="1:5" x14ac:dyDescent="0.3">
      <c r="A3627" s="1">
        <v>3895.6669999999999</v>
      </c>
      <c r="B3627" s="1">
        <v>7.1117710000000001E-2</v>
      </c>
      <c r="D3627" s="1">
        <v>3895.6669999999999</v>
      </c>
      <c r="E3627" s="1">
        <v>0.57137420000000005</v>
      </c>
    </row>
    <row r="3628" spans="1:5" x14ac:dyDescent="0.3">
      <c r="A3628" s="1">
        <v>3896.6309999999999</v>
      </c>
      <c r="B3628" s="1">
        <v>7.1737709999999996E-2</v>
      </c>
      <c r="D3628" s="1">
        <v>3896.6309999999999</v>
      </c>
      <c r="E3628" s="1">
        <v>0.57308409999999999</v>
      </c>
    </row>
    <row r="3629" spans="1:5" x14ac:dyDescent="0.3">
      <c r="A3629" s="1">
        <v>3897.596</v>
      </c>
      <c r="B3629" s="1">
        <v>7.3340420000000003E-2</v>
      </c>
      <c r="D3629" s="1">
        <v>3897.596</v>
      </c>
      <c r="E3629" s="1">
        <v>0.57470239999999995</v>
      </c>
    </row>
    <row r="3630" spans="1:5" x14ac:dyDescent="0.3">
      <c r="A3630" s="1">
        <v>3898.56</v>
      </c>
      <c r="B3630" s="1">
        <v>7.6660130000000007E-2</v>
      </c>
      <c r="D3630" s="1">
        <v>3898.56</v>
      </c>
      <c r="E3630" s="1">
        <v>0.57599429999999996</v>
      </c>
    </row>
    <row r="3631" spans="1:5" x14ac:dyDescent="0.3">
      <c r="A3631" s="1">
        <v>3899.5239999999999</v>
      </c>
      <c r="B3631" s="1">
        <v>7.6944890000000002E-2</v>
      </c>
      <c r="D3631" s="1">
        <v>3899.5239999999999</v>
      </c>
      <c r="E3631" s="1">
        <v>0.57667990000000002</v>
      </c>
    </row>
    <row r="3632" spans="1:5" x14ac:dyDescent="0.3">
      <c r="A3632" s="1">
        <v>3900.489</v>
      </c>
      <c r="B3632" s="1">
        <v>7.6268870000000002E-2</v>
      </c>
      <c r="D3632" s="1">
        <v>3900.489</v>
      </c>
      <c r="E3632" s="1">
        <v>0.57830440000000005</v>
      </c>
    </row>
    <row r="3633" spans="1:5" x14ac:dyDescent="0.3">
      <c r="A3633" s="1">
        <v>3901.453</v>
      </c>
      <c r="B3633" s="1">
        <v>7.9077469999999997E-2</v>
      </c>
      <c r="D3633" s="1">
        <v>3901.453</v>
      </c>
      <c r="E3633" s="1">
        <v>0.5788103</v>
      </c>
    </row>
    <row r="3634" spans="1:5" x14ac:dyDescent="0.3">
      <c r="A3634" s="1">
        <v>3902.4169999999999</v>
      </c>
      <c r="B3634" s="1">
        <v>7.7506519999999995E-2</v>
      </c>
      <c r="D3634" s="1">
        <v>3902.4169999999999</v>
      </c>
      <c r="E3634" s="1">
        <v>0.57868739999999996</v>
      </c>
    </row>
    <row r="3635" spans="1:5" x14ac:dyDescent="0.3">
      <c r="A3635" s="1">
        <v>3903.3809999999999</v>
      </c>
      <c r="B3635" s="1">
        <v>7.8875970000000004E-2</v>
      </c>
      <c r="D3635" s="1">
        <v>3903.3809999999999</v>
      </c>
      <c r="E3635" s="1">
        <v>0.57917160000000001</v>
      </c>
    </row>
    <row r="3636" spans="1:5" x14ac:dyDescent="0.3">
      <c r="A3636" s="1">
        <v>3904.346</v>
      </c>
      <c r="B3636" s="1">
        <v>7.911253E-2</v>
      </c>
      <c r="D3636" s="1">
        <v>3904.346</v>
      </c>
      <c r="E3636" s="1">
        <v>0.57818340000000001</v>
      </c>
    </row>
    <row r="3637" spans="1:5" x14ac:dyDescent="0.3">
      <c r="A3637" s="1">
        <v>3905.31</v>
      </c>
      <c r="B3637" s="1">
        <v>7.640827E-2</v>
      </c>
      <c r="D3637" s="1">
        <v>3905.31</v>
      </c>
      <c r="E3637" s="1">
        <v>0.57758279999999995</v>
      </c>
    </row>
    <row r="3638" spans="1:5" x14ac:dyDescent="0.3">
      <c r="A3638" s="1">
        <v>3906.2739999999999</v>
      </c>
      <c r="B3638" s="1">
        <v>7.4932639999999995E-2</v>
      </c>
      <c r="D3638" s="1">
        <v>3906.2739999999999</v>
      </c>
      <c r="E3638" s="1">
        <v>0.57689550000000001</v>
      </c>
    </row>
    <row r="3639" spans="1:5" x14ac:dyDescent="0.3">
      <c r="A3639" s="1">
        <v>3907.239</v>
      </c>
      <c r="B3639" s="1">
        <v>7.3572479999999996E-2</v>
      </c>
      <c r="D3639" s="1">
        <v>3907.239</v>
      </c>
      <c r="E3639" s="1">
        <v>0.5755557</v>
      </c>
    </row>
    <row r="3640" spans="1:5" x14ac:dyDescent="0.3">
      <c r="A3640" s="1">
        <v>3908.203</v>
      </c>
      <c r="B3640" s="1">
        <v>7.2778780000000001E-2</v>
      </c>
      <c r="D3640" s="1">
        <v>3908.203</v>
      </c>
      <c r="E3640" s="1">
        <v>0.57375390000000004</v>
      </c>
    </row>
    <row r="3641" spans="1:5" x14ac:dyDescent="0.3">
      <c r="A3641" s="1">
        <v>3909.1669999999999</v>
      </c>
      <c r="B3641" s="1">
        <v>7.1857439999999995E-2</v>
      </c>
      <c r="D3641" s="1">
        <v>3909.1669999999999</v>
      </c>
      <c r="E3641" s="1">
        <v>0.57231909999999997</v>
      </c>
    </row>
    <row r="3642" spans="1:5" x14ac:dyDescent="0.3">
      <c r="A3642" s="1">
        <v>3910.1309999999999</v>
      </c>
      <c r="B3642" s="1">
        <v>7.0630780000000004E-2</v>
      </c>
      <c r="D3642" s="1">
        <v>3910.1309999999999</v>
      </c>
      <c r="E3642" s="1">
        <v>0.57084869999999999</v>
      </c>
    </row>
    <row r="3643" spans="1:5" x14ac:dyDescent="0.3">
      <c r="A3643" s="1">
        <v>3911.0949999999998</v>
      </c>
      <c r="B3643" s="1">
        <v>6.9503140000000005E-2</v>
      </c>
      <c r="D3643" s="1">
        <v>3911.0949999999998</v>
      </c>
      <c r="E3643" s="1">
        <v>0.56895519999999999</v>
      </c>
    </row>
    <row r="3644" spans="1:5" x14ac:dyDescent="0.3">
      <c r="A3644" s="1">
        <v>3912.06</v>
      </c>
      <c r="B3644" s="1">
        <v>6.8790039999999997E-2</v>
      </c>
      <c r="D3644" s="1">
        <v>3912.06</v>
      </c>
      <c r="E3644" s="1">
        <v>0.56705819999999996</v>
      </c>
    </row>
    <row r="3645" spans="1:5" x14ac:dyDescent="0.3">
      <c r="A3645" s="1">
        <v>3913.0239999999999</v>
      </c>
      <c r="B3645" s="1">
        <v>6.8189E-2</v>
      </c>
      <c r="D3645" s="1">
        <v>3913.0239999999999</v>
      </c>
      <c r="E3645" s="1">
        <v>0.5655869</v>
      </c>
    </row>
    <row r="3646" spans="1:5" x14ac:dyDescent="0.3">
      <c r="A3646" s="1">
        <v>3913.9879999999998</v>
      </c>
      <c r="B3646" s="1">
        <v>6.7657629999999996E-2</v>
      </c>
      <c r="D3646" s="1">
        <v>3913.9879999999998</v>
      </c>
      <c r="E3646" s="1">
        <v>0.56468079999999998</v>
      </c>
    </row>
    <row r="3647" spans="1:5" x14ac:dyDescent="0.3">
      <c r="A3647" s="1">
        <v>3914.953</v>
      </c>
      <c r="B3647" s="1">
        <v>6.7583489999999996E-2</v>
      </c>
      <c r="D3647" s="1">
        <v>3914.953</v>
      </c>
      <c r="E3647" s="1">
        <v>0.56399580000000005</v>
      </c>
    </row>
    <row r="3648" spans="1:5" x14ac:dyDescent="0.3">
      <c r="A3648" s="1">
        <v>3915.9169999999999</v>
      </c>
      <c r="B3648" s="1">
        <v>6.8458240000000004E-2</v>
      </c>
      <c r="D3648" s="1">
        <v>3915.9169999999999</v>
      </c>
      <c r="E3648" s="1">
        <v>0.56340749999999995</v>
      </c>
    </row>
    <row r="3649" spans="1:5" x14ac:dyDescent="0.3">
      <c r="A3649" s="1">
        <v>3916.8809999999999</v>
      </c>
      <c r="B3649" s="1">
        <v>6.9150329999999996E-2</v>
      </c>
      <c r="D3649" s="1">
        <v>3916.8809999999999</v>
      </c>
      <c r="E3649" s="1">
        <v>0.56244530000000004</v>
      </c>
    </row>
    <row r="3650" spans="1:5" x14ac:dyDescent="0.3">
      <c r="A3650" s="1">
        <v>3917.8449999999998</v>
      </c>
      <c r="B3650" s="1">
        <v>6.7831600000000006E-2</v>
      </c>
      <c r="D3650" s="1">
        <v>3917.8449999999998</v>
      </c>
      <c r="E3650" s="1">
        <v>0.56207629999999997</v>
      </c>
    </row>
    <row r="3651" spans="1:5" x14ac:dyDescent="0.3">
      <c r="A3651" s="1">
        <v>3918.81</v>
      </c>
      <c r="B3651" s="1">
        <v>6.8006220000000006E-2</v>
      </c>
      <c r="D3651" s="1">
        <v>3918.81</v>
      </c>
      <c r="E3651" s="1">
        <v>0.56257440000000003</v>
      </c>
    </row>
    <row r="3652" spans="1:5" x14ac:dyDescent="0.3">
      <c r="A3652" s="1">
        <v>3919.7739999999999</v>
      </c>
      <c r="B3652" s="1">
        <v>6.9002640000000004E-2</v>
      </c>
      <c r="D3652" s="1">
        <v>3919.7739999999999</v>
      </c>
      <c r="E3652" s="1">
        <v>0.56239640000000002</v>
      </c>
    </row>
    <row r="3653" spans="1:5" x14ac:dyDescent="0.3">
      <c r="A3653" s="1">
        <v>3920.7379999999998</v>
      </c>
      <c r="B3653" s="1">
        <v>6.8005209999999996E-2</v>
      </c>
      <c r="D3653" s="1">
        <v>3920.7379999999998</v>
      </c>
      <c r="E3653" s="1">
        <v>0.56257020000000002</v>
      </c>
    </row>
    <row r="3654" spans="1:5" x14ac:dyDescent="0.3">
      <c r="A3654" s="1">
        <v>3921.703</v>
      </c>
      <c r="B3654" s="1">
        <v>6.7342570000000004E-2</v>
      </c>
      <c r="D3654" s="1">
        <v>3921.703</v>
      </c>
      <c r="E3654" s="1">
        <v>0.56303550000000002</v>
      </c>
    </row>
    <row r="3655" spans="1:5" x14ac:dyDescent="0.3">
      <c r="A3655" s="1">
        <v>3922.6669999999999</v>
      </c>
      <c r="B3655" s="1">
        <v>6.7252389999999995E-2</v>
      </c>
      <c r="D3655" s="1">
        <v>3922.6669999999999</v>
      </c>
      <c r="E3655" s="1">
        <v>0.56287690000000001</v>
      </c>
    </row>
    <row r="3656" spans="1:5" x14ac:dyDescent="0.3">
      <c r="A3656" s="1">
        <v>3923.6309999999999</v>
      </c>
      <c r="B3656" s="1">
        <v>6.7423559999999993E-2</v>
      </c>
      <c r="D3656" s="1">
        <v>3923.6309999999999</v>
      </c>
      <c r="E3656" s="1">
        <v>0.56232760000000004</v>
      </c>
    </row>
    <row r="3657" spans="1:5" x14ac:dyDescent="0.3">
      <c r="A3657" s="1">
        <v>3924.5949999999998</v>
      </c>
      <c r="B3657" s="1">
        <v>6.7949179999999998E-2</v>
      </c>
      <c r="D3657" s="1">
        <v>3924.5949999999998</v>
      </c>
      <c r="E3657" s="1">
        <v>0.56145319999999999</v>
      </c>
    </row>
    <row r="3658" spans="1:5" x14ac:dyDescent="0.3">
      <c r="A3658" s="1">
        <v>3925.56</v>
      </c>
      <c r="B3658" s="1">
        <v>6.6870910000000006E-2</v>
      </c>
      <c r="D3658" s="1">
        <v>3925.56</v>
      </c>
      <c r="E3658" s="1">
        <v>0.5606198</v>
      </c>
    </row>
    <row r="3659" spans="1:5" x14ac:dyDescent="0.3">
      <c r="A3659" s="1">
        <v>3926.5239999999999</v>
      </c>
      <c r="B3659" s="1">
        <v>6.5613679999999994E-2</v>
      </c>
      <c r="D3659" s="1">
        <v>3926.5239999999999</v>
      </c>
      <c r="E3659" s="1">
        <v>0.55999659999999996</v>
      </c>
    </row>
    <row r="3660" spans="1:5" x14ac:dyDescent="0.3">
      <c r="A3660" s="1">
        <v>3927.4879999999998</v>
      </c>
      <c r="B3660" s="1">
        <v>6.5257809999999999E-2</v>
      </c>
      <c r="D3660" s="1">
        <v>3927.4879999999998</v>
      </c>
      <c r="E3660" s="1">
        <v>0.55903829999999999</v>
      </c>
    </row>
    <row r="3661" spans="1:5" x14ac:dyDescent="0.3">
      <c r="A3661" s="1">
        <v>3928.4520000000002</v>
      </c>
      <c r="B3661" s="1">
        <v>6.4794210000000005E-2</v>
      </c>
      <c r="D3661" s="1">
        <v>3928.4520000000002</v>
      </c>
      <c r="E3661" s="1">
        <v>0.55773430000000002</v>
      </c>
    </row>
    <row r="3662" spans="1:5" x14ac:dyDescent="0.3">
      <c r="A3662" s="1">
        <v>3929.4169999999999</v>
      </c>
      <c r="B3662" s="1">
        <v>6.4267560000000001E-2</v>
      </c>
      <c r="D3662" s="1">
        <v>3929.4169999999999</v>
      </c>
      <c r="E3662" s="1">
        <v>0.55621699999999996</v>
      </c>
    </row>
    <row r="3663" spans="1:5" x14ac:dyDescent="0.3">
      <c r="A3663" s="1">
        <v>3930.3809999999999</v>
      </c>
      <c r="B3663" s="1">
        <v>6.371019E-2</v>
      </c>
      <c r="D3663" s="1">
        <v>3930.3809999999999</v>
      </c>
      <c r="E3663" s="1">
        <v>0.55497490000000005</v>
      </c>
    </row>
    <row r="3664" spans="1:5" x14ac:dyDescent="0.3">
      <c r="A3664" s="1">
        <v>3931.3449999999998</v>
      </c>
      <c r="B3664" s="1">
        <v>6.3836950000000003E-2</v>
      </c>
      <c r="D3664" s="1">
        <v>3931.3449999999998</v>
      </c>
      <c r="E3664" s="1">
        <v>0.55374630000000002</v>
      </c>
    </row>
    <row r="3665" spans="1:5" x14ac:dyDescent="0.3">
      <c r="A3665" s="1">
        <v>3932.31</v>
      </c>
      <c r="B3665" s="1">
        <v>6.3877320000000001E-2</v>
      </c>
      <c r="D3665" s="1">
        <v>3932.31</v>
      </c>
      <c r="E3665" s="1">
        <v>0.5524114</v>
      </c>
    </row>
    <row r="3666" spans="1:5" x14ac:dyDescent="0.3">
      <c r="A3666" s="1">
        <v>3933.2739999999999</v>
      </c>
      <c r="B3666" s="1">
        <v>6.2807109999999999E-2</v>
      </c>
      <c r="D3666" s="1">
        <v>3933.2739999999999</v>
      </c>
      <c r="E3666" s="1">
        <v>0.55176670000000005</v>
      </c>
    </row>
    <row r="3667" spans="1:5" x14ac:dyDescent="0.3">
      <c r="A3667" s="1">
        <v>3934.2379999999998</v>
      </c>
      <c r="B3667" s="1">
        <v>6.2144940000000003E-2</v>
      </c>
      <c r="D3667" s="1">
        <v>3934.2379999999998</v>
      </c>
      <c r="E3667" s="1">
        <v>0.55131209999999997</v>
      </c>
    </row>
    <row r="3668" spans="1:5" x14ac:dyDescent="0.3">
      <c r="A3668" s="1">
        <v>3935.2020000000002</v>
      </c>
      <c r="B3668" s="1">
        <v>6.16798E-2</v>
      </c>
      <c r="D3668" s="1">
        <v>3935.2020000000002</v>
      </c>
      <c r="E3668" s="1">
        <v>0.55075620000000003</v>
      </c>
    </row>
    <row r="3669" spans="1:5" x14ac:dyDescent="0.3">
      <c r="A3669" s="1">
        <v>3936.1669999999999</v>
      </c>
      <c r="B3669" s="1">
        <v>6.1561379999999999E-2</v>
      </c>
      <c r="D3669" s="1">
        <v>3936.1669999999999</v>
      </c>
      <c r="E3669" s="1">
        <v>0.55050940000000004</v>
      </c>
    </row>
    <row r="3670" spans="1:5" x14ac:dyDescent="0.3">
      <c r="A3670" s="1">
        <v>3937.1309999999999</v>
      </c>
      <c r="B3670" s="1">
        <v>6.1608200000000002E-2</v>
      </c>
      <c r="D3670" s="1">
        <v>3937.1309999999999</v>
      </c>
      <c r="E3670" s="1">
        <v>0.55043390000000003</v>
      </c>
    </row>
    <row r="3671" spans="1:5" x14ac:dyDescent="0.3">
      <c r="A3671" s="1">
        <v>3938.0949999999998</v>
      </c>
      <c r="B3671" s="1">
        <v>6.1655090000000003E-2</v>
      </c>
      <c r="D3671" s="1">
        <v>3938.0949999999998</v>
      </c>
      <c r="E3671" s="1">
        <v>0.55056609999999995</v>
      </c>
    </row>
    <row r="3672" spans="1:5" x14ac:dyDescent="0.3">
      <c r="A3672" s="1">
        <v>3939.06</v>
      </c>
      <c r="B3672" s="1">
        <v>6.1694690000000003E-2</v>
      </c>
      <c r="D3672" s="1">
        <v>3939.06</v>
      </c>
      <c r="E3672" s="1">
        <v>0.55093349999999996</v>
      </c>
    </row>
    <row r="3673" spans="1:5" x14ac:dyDescent="0.3">
      <c r="A3673" s="1">
        <v>3940.0239999999999</v>
      </c>
      <c r="B3673" s="1">
        <v>6.1840109999999997E-2</v>
      </c>
      <c r="D3673" s="1">
        <v>3940.0239999999999</v>
      </c>
      <c r="E3673" s="1">
        <v>0.55152069999999997</v>
      </c>
    </row>
    <row r="3674" spans="1:5" x14ac:dyDescent="0.3">
      <c r="A3674" s="1">
        <v>3940.9879999999998</v>
      </c>
      <c r="B3674" s="1">
        <v>6.2430350000000003E-2</v>
      </c>
      <c r="D3674" s="1">
        <v>3940.9879999999998</v>
      </c>
      <c r="E3674" s="1">
        <v>0.55201549999999999</v>
      </c>
    </row>
    <row r="3675" spans="1:5" x14ac:dyDescent="0.3">
      <c r="A3675" s="1">
        <v>3941.9520000000002</v>
      </c>
      <c r="B3675" s="1">
        <v>6.3797110000000004E-2</v>
      </c>
      <c r="D3675" s="1">
        <v>3941.9520000000002</v>
      </c>
      <c r="E3675" s="1">
        <v>0.55221359999999997</v>
      </c>
    </row>
    <row r="3676" spans="1:5" x14ac:dyDescent="0.3">
      <c r="A3676" s="1">
        <v>3942.9169999999999</v>
      </c>
      <c r="B3676" s="1">
        <v>6.4233680000000001E-2</v>
      </c>
      <c r="D3676" s="1">
        <v>3942.9169999999999</v>
      </c>
      <c r="E3676" s="1">
        <v>0.55276230000000004</v>
      </c>
    </row>
    <row r="3677" spans="1:5" x14ac:dyDescent="0.3">
      <c r="A3677" s="1">
        <v>3943.8809999999999</v>
      </c>
      <c r="B3677" s="1">
        <v>6.3930029999999999E-2</v>
      </c>
      <c r="D3677" s="1">
        <v>3943.8809999999999</v>
      </c>
      <c r="E3677" s="1">
        <v>0.55415139999999996</v>
      </c>
    </row>
    <row r="3678" spans="1:5" x14ac:dyDescent="0.3">
      <c r="A3678" s="1">
        <v>3944.8449999999998</v>
      </c>
      <c r="B3678" s="1">
        <v>6.39488E-2</v>
      </c>
      <c r="D3678" s="1">
        <v>3944.8449999999998</v>
      </c>
      <c r="E3678" s="1">
        <v>0.55541660000000004</v>
      </c>
    </row>
    <row r="3679" spans="1:5" x14ac:dyDescent="0.3">
      <c r="A3679" s="1">
        <v>3945.8090000000002</v>
      </c>
      <c r="B3679" s="1">
        <v>6.4338210000000007E-2</v>
      </c>
      <c r="D3679" s="1">
        <v>3945.8090000000002</v>
      </c>
      <c r="E3679" s="1">
        <v>0.55662290000000003</v>
      </c>
    </row>
    <row r="3680" spans="1:5" x14ac:dyDescent="0.3">
      <c r="A3680" s="1">
        <v>3946.7739999999999</v>
      </c>
      <c r="B3680" s="1">
        <v>6.5474699999999997E-2</v>
      </c>
      <c r="D3680" s="1">
        <v>3946.7739999999999</v>
      </c>
      <c r="E3680" s="1">
        <v>0.55777169999999998</v>
      </c>
    </row>
    <row r="3681" spans="1:5" x14ac:dyDescent="0.3">
      <c r="A3681" s="1">
        <v>3947.7379999999998</v>
      </c>
      <c r="B3681" s="1">
        <v>6.6424419999999998E-2</v>
      </c>
      <c r="D3681" s="1">
        <v>3947.7379999999998</v>
      </c>
      <c r="E3681" s="1">
        <v>0.558975</v>
      </c>
    </row>
    <row r="3682" spans="1:5" x14ac:dyDescent="0.3">
      <c r="A3682" s="1">
        <v>3948.7020000000002</v>
      </c>
      <c r="B3682" s="1">
        <v>6.7275719999999997E-2</v>
      </c>
      <c r="D3682" s="1">
        <v>3948.7020000000002</v>
      </c>
      <c r="E3682" s="1">
        <v>0.56038069999999995</v>
      </c>
    </row>
    <row r="3683" spans="1:5" x14ac:dyDescent="0.3">
      <c r="A3683" s="1">
        <v>3949.6669999999999</v>
      </c>
      <c r="B3683" s="1">
        <v>6.8250489999999997E-2</v>
      </c>
      <c r="D3683" s="1">
        <v>3949.6669999999999</v>
      </c>
      <c r="E3683" s="1">
        <v>0.56180909999999995</v>
      </c>
    </row>
    <row r="3684" spans="1:5" x14ac:dyDescent="0.3">
      <c r="A3684" s="1">
        <v>3950.6309999999999</v>
      </c>
      <c r="B3684" s="1">
        <v>6.8393780000000001E-2</v>
      </c>
      <c r="D3684" s="1">
        <v>3950.6309999999999</v>
      </c>
      <c r="E3684" s="1">
        <v>0.56323590000000001</v>
      </c>
    </row>
    <row r="3685" spans="1:5" x14ac:dyDescent="0.3">
      <c r="A3685" s="1">
        <v>3951.5949999999998</v>
      </c>
      <c r="B3685" s="1">
        <v>6.8787630000000002E-2</v>
      </c>
      <c r="D3685" s="1">
        <v>3951.5949999999998</v>
      </c>
      <c r="E3685" s="1">
        <v>0.56472670000000003</v>
      </c>
    </row>
    <row r="3686" spans="1:5" x14ac:dyDescent="0.3">
      <c r="A3686" s="1">
        <v>3952.5590000000002</v>
      </c>
      <c r="B3686" s="1">
        <v>6.9558239999999993E-2</v>
      </c>
      <c r="D3686" s="1">
        <v>3952.5590000000002</v>
      </c>
      <c r="E3686" s="1">
        <v>0.56607090000000004</v>
      </c>
    </row>
    <row r="3687" spans="1:5" x14ac:dyDescent="0.3">
      <c r="A3687" s="1">
        <v>3953.5239999999999</v>
      </c>
      <c r="B3687" s="1">
        <v>7.0265090000000002E-2</v>
      </c>
      <c r="D3687" s="1">
        <v>3953.5239999999999</v>
      </c>
      <c r="E3687" s="1">
        <v>0.56727709999999998</v>
      </c>
    </row>
    <row r="3688" spans="1:5" x14ac:dyDescent="0.3">
      <c r="A3688" s="1">
        <v>3954.4879999999998</v>
      </c>
      <c r="B3688" s="1">
        <v>7.0774939999999995E-2</v>
      </c>
      <c r="D3688" s="1">
        <v>3954.4879999999998</v>
      </c>
      <c r="E3688" s="1">
        <v>0.56856980000000001</v>
      </c>
    </row>
    <row r="3689" spans="1:5" x14ac:dyDescent="0.3">
      <c r="A3689" s="1">
        <v>3955.4520000000002</v>
      </c>
      <c r="B3689" s="1">
        <v>7.1300559999999999E-2</v>
      </c>
      <c r="D3689" s="1">
        <v>3955.4520000000002</v>
      </c>
      <c r="E3689" s="1">
        <v>0.56982180000000004</v>
      </c>
    </row>
    <row r="3690" spans="1:5" x14ac:dyDescent="0.3">
      <c r="A3690" s="1">
        <v>3956.4169999999999</v>
      </c>
      <c r="B3690" s="1">
        <v>7.191198E-2</v>
      </c>
      <c r="D3690" s="1">
        <v>3956.4169999999999</v>
      </c>
      <c r="E3690" s="1">
        <v>0.57091550000000002</v>
      </c>
    </row>
    <row r="3691" spans="1:5" x14ac:dyDescent="0.3">
      <c r="A3691" s="1">
        <v>3957.3809999999999</v>
      </c>
      <c r="B3691" s="1">
        <v>7.2372249999999999E-2</v>
      </c>
      <c r="D3691" s="1">
        <v>3957.3809999999999</v>
      </c>
      <c r="E3691" s="1">
        <v>0.57195549999999995</v>
      </c>
    </row>
    <row r="3692" spans="1:5" x14ac:dyDescent="0.3">
      <c r="A3692" s="1">
        <v>3958.3449999999998</v>
      </c>
      <c r="B3692" s="1">
        <v>7.2977810000000004E-2</v>
      </c>
      <c r="D3692" s="1">
        <v>3958.3449999999998</v>
      </c>
      <c r="E3692" s="1">
        <v>0.57284420000000003</v>
      </c>
    </row>
    <row r="3693" spans="1:5" x14ac:dyDescent="0.3">
      <c r="A3693" s="1">
        <v>3959.3090000000002</v>
      </c>
      <c r="B3693" s="1">
        <v>7.3488380000000006E-2</v>
      </c>
      <c r="D3693" s="1">
        <v>3959.3090000000002</v>
      </c>
      <c r="E3693" s="1">
        <v>0.57368989999999997</v>
      </c>
    </row>
    <row r="3694" spans="1:5" x14ac:dyDescent="0.3">
      <c r="A3694" s="1">
        <v>3960.2730000000001</v>
      </c>
      <c r="B3694" s="1">
        <v>7.373014E-2</v>
      </c>
      <c r="D3694" s="1">
        <v>3960.2730000000001</v>
      </c>
      <c r="E3694" s="1">
        <v>0.57466530000000005</v>
      </c>
    </row>
    <row r="3695" spans="1:5" x14ac:dyDescent="0.3">
      <c r="A3695" s="1">
        <v>3961.2379999999998</v>
      </c>
      <c r="B3695" s="1">
        <v>7.4263679999999999E-2</v>
      </c>
      <c r="D3695" s="1">
        <v>3961.2379999999998</v>
      </c>
      <c r="E3695" s="1">
        <v>0.57563279999999994</v>
      </c>
    </row>
    <row r="3696" spans="1:5" x14ac:dyDescent="0.3">
      <c r="A3696" s="1">
        <v>3962.2020000000002</v>
      </c>
      <c r="B3696" s="1">
        <v>7.4773359999999997E-2</v>
      </c>
      <c r="D3696" s="1">
        <v>3962.2020000000002</v>
      </c>
      <c r="E3696" s="1">
        <v>0.57655420000000002</v>
      </c>
    </row>
    <row r="3697" spans="1:5" x14ac:dyDescent="0.3">
      <c r="A3697" s="1">
        <v>3963.1660000000002</v>
      </c>
      <c r="B3697" s="1">
        <v>7.5386270000000005E-2</v>
      </c>
      <c r="D3697" s="1">
        <v>3963.1660000000002</v>
      </c>
      <c r="E3697" s="1">
        <v>0.57750170000000001</v>
      </c>
    </row>
    <row r="3698" spans="1:5" x14ac:dyDescent="0.3">
      <c r="A3698" s="1">
        <v>3964.1309999999999</v>
      </c>
      <c r="B3698" s="1">
        <v>7.5991870000000003E-2</v>
      </c>
      <c r="D3698" s="1">
        <v>3964.1309999999999</v>
      </c>
      <c r="E3698" s="1">
        <v>0.57823800000000003</v>
      </c>
    </row>
    <row r="3699" spans="1:5" x14ac:dyDescent="0.3">
      <c r="A3699" s="1">
        <v>3965.0949999999998</v>
      </c>
      <c r="B3699" s="1">
        <v>7.6425110000000004E-2</v>
      </c>
      <c r="D3699" s="1">
        <v>3965.0949999999998</v>
      </c>
      <c r="E3699" s="1">
        <v>0.57907839999999999</v>
      </c>
    </row>
    <row r="3700" spans="1:5" x14ac:dyDescent="0.3">
      <c r="A3700" s="1">
        <v>3966.0590000000002</v>
      </c>
      <c r="B3700" s="1">
        <v>7.6633569999999998E-2</v>
      </c>
      <c r="D3700" s="1">
        <v>3966.0590000000002</v>
      </c>
      <c r="E3700" s="1">
        <v>0.58014180000000004</v>
      </c>
    </row>
    <row r="3701" spans="1:5" x14ac:dyDescent="0.3">
      <c r="A3701" s="1">
        <v>3967.0230000000001</v>
      </c>
      <c r="B3701" s="1">
        <v>7.6922539999999998E-2</v>
      </c>
      <c r="D3701" s="1">
        <v>3967.0230000000001</v>
      </c>
      <c r="E3701" s="1">
        <v>0.5810843</v>
      </c>
    </row>
    <row r="3702" spans="1:5" x14ac:dyDescent="0.3">
      <c r="A3702" s="1">
        <v>3967.9879999999998</v>
      </c>
      <c r="B3702" s="1">
        <v>7.7670879999999998E-2</v>
      </c>
      <c r="D3702" s="1">
        <v>3967.9879999999998</v>
      </c>
      <c r="E3702" s="1">
        <v>0.58184530000000001</v>
      </c>
    </row>
    <row r="3703" spans="1:5" x14ac:dyDescent="0.3">
      <c r="A3703" s="1">
        <v>3968.9520000000002</v>
      </c>
      <c r="B3703" s="1">
        <v>7.8083830000000007E-2</v>
      </c>
      <c r="D3703" s="1">
        <v>3968.9520000000002</v>
      </c>
      <c r="E3703" s="1">
        <v>0.58260179999999995</v>
      </c>
    </row>
    <row r="3704" spans="1:5" x14ac:dyDescent="0.3">
      <c r="A3704" s="1">
        <v>3969.9160000000002</v>
      </c>
      <c r="B3704" s="1">
        <v>7.8107270000000006E-2</v>
      </c>
      <c r="D3704" s="1">
        <v>3969.9160000000002</v>
      </c>
      <c r="E3704" s="1">
        <v>0.5832176</v>
      </c>
    </row>
    <row r="3705" spans="1:5" x14ac:dyDescent="0.3">
      <c r="A3705" s="1">
        <v>3970.8809999999999</v>
      </c>
      <c r="B3705" s="1">
        <v>7.8475450000000002E-2</v>
      </c>
      <c r="D3705" s="1">
        <v>3970.8809999999999</v>
      </c>
      <c r="E3705" s="1">
        <v>0.58381550000000004</v>
      </c>
    </row>
    <row r="3706" spans="1:5" x14ac:dyDescent="0.3">
      <c r="A3706" s="1">
        <v>3971.8449999999998</v>
      </c>
      <c r="B3706" s="1">
        <v>7.8870179999999998E-2</v>
      </c>
      <c r="D3706" s="1">
        <v>3971.8449999999998</v>
      </c>
      <c r="E3706" s="1">
        <v>0.58440320000000001</v>
      </c>
    </row>
    <row r="3707" spans="1:5" x14ac:dyDescent="0.3">
      <c r="A3707" s="1">
        <v>3972.8090000000002</v>
      </c>
      <c r="B3707" s="1">
        <v>7.936008E-2</v>
      </c>
      <c r="D3707" s="1">
        <v>3972.8090000000002</v>
      </c>
      <c r="E3707" s="1">
        <v>0.58500980000000002</v>
      </c>
    </row>
    <row r="3708" spans="1:5" x14ac:dyDescent="0.3">
      <c r="A3708" s="1">
        <v>3973.7730000000001</v>
      </c>
      <c r="B3708" s="1">
        <v>7.9612050000000004E-2</v>
      </c>
      <c r="D3708" s="1">
        <v>3973.7730000000001</v>
      </c>
      <c r="E3708" s="1">
        <v>0.58545550000000002</v>
      </c>
    </row>
    <row r="3709" spans="1:5" x14ac:dyDescent="0.3">
      <c r="A3709" s="1">
        <v>3974.7379999999998</v>
      </c>
      <c r="B3709" s="1">
        <v>7.9521400000000006E-2</v>
      </c>
      <c r="D3709" s="1">
        <v>3974.7379999999998</v>
      </c>
      <c r="E3709" s="1">
        <v>0.58588050000000003</v>
      </c>
    </row>
    <row r="3710" spans="1:5" x14ac:dyDescent="0.3">
      <c r="A3710" s="1">
        <v>3975.7020000000002</v>
      </c>
      <c r="B3710" s="1">
        <v>7.9608479999999995E-2</v>
      </c>
      <c r="D3710" s="1">
        <v>3975.7020000000002</v>
      </c>
      <c r="E3710" s="1">
        <v>0.58630559999999998</v>
      </c>
    </row>
    <row r="3711" spans="1:5" x14ac:dyDescent="0.3">
      <c r="A3711" s="1">
        <v>3976.6660000000002</v>
      </c>
      <c r="B3711" s="1">
        <v>7.9984189999999997E-2</v>
      </c>
      <c r="D3711" s="1">
        <v>3976.6660000000002</v>
      </c>
      <c r="E3711" s="1">
        <v>0.58670460000000002</v>
      </c>
    </row>
    <row r="3712" spans="1:5" x14ac:dyDescent="0.3">
      <c r="A3712" s="1">
        <v>3977.63</v>
      </c>
      <c r="B3712" s="1">
        <v>8.0305210000000002E-2</v>
      </c>
      <c r="D3712" s="1">
        <v>3977.63</v>
      </c>
      <c r="E3712" s="1">
        <v>0.58729710000000002</v>
      </c>
    </row>
    <row r="3713" spans="1:5" x14ac:dyDescent="0.3">
      <c r="A3713" s="1">
        <v>3978.5949999999998</v>
      </c>
      <c r="B3713" s="1">
        <v>8.0560740000000006E-2</v>
      </c>
      <c r="D3713" s="1">
        <v>3978.5949999999998</v>
      </c>
      <c r="E3713" s="1">
        <v>0.58795059999999999</v>
      </c>
    </row>
    <row r="3714" spans="1:5" x14ac:dyDescent="0.3">
      <c r="A3714" s="1">
        <v>3979.5590000000002</v>
      </c>
      <c r="B3714" s="1">
        <v>8.0875000000000002E-2</v>
      </c>
      <c r="D3714" s="1">
        <v>3979.5590000000002</v>
      </c>
      <c r="E3714" s="1">
        <v>0.58850429999999998</v>
      </c>
    </row>
    <row r="3715" spans="1:5" x14ac:dyDescent="0.3">
      <c r="A3715" s="1">
        <v>3980.5230000000001</v>
      </c>
      <c r="B3715" s="1">
        <v>8.1299239999999995E-2</v>
      </c>
      <c r="D3715" s="1">
        <v>3980.5230000000001</v>
      </c>
      <c r="E3715" s="1">
        <v>0.58915360000000006</v>
      </c>
    </row>
    <row r="3716" spans="1:5" x14ac:dyDescent="0.3">
      <c r="A3716" s="1">
        <v>3981.4879999999998</v>
      </c>
      <c r="B3716" s="1">
        <v>8.1576140000000005E-2</v>
      </c>
      <c r="D3716" s="1">
        <v>3981.4879999999998</v>
      </c>
      <c r="E3716" s="1">
        <v>0.58967800000000004</v>
      </c>
    </row>
    <row r="3717" spans="1:5" x14ac:dyDescent="0.3">
      <c r="A3717" s="1">
        <v>3982.4520000000002</v>
      </c>
      <c r="B3717" s="1">
        <v>8.1823170000000001E-2</v>
      </c>
      <c r="D3717" s="1">
        <v>3982.4520000000002</v>
      </c>
      <c r="E3717" s="1">
        <v>0.59011749999999996</v>
      </c>
    </row>
    <row r="3718" spans="1:5" x14ac:dyDescent="0.3">
      <c r="A3718" s="1">
        <v>3983.4160000000002</v>
      </c>
      <c r="B3718" s="1">
        <v>8.211069E-2</v>
      </c>
      <c r="D3718" s="1">
        <v>3983.4160000000002</v>
      </c>
      <c r="E3718" s="1">
        <v>0.59051050000000005</v>
      </c>
    </row>
    <row r="3719" spans="1:5" x14ac:dyDescent="0.3">
      <c r="A3719" s="1">
        <v>3984.38</v>
      </c>
      <c r="B3719" s="1">
        <v>8.2125699999999996E-2</v>
      </c>
      <c r="D3719" s="1">
        <v>3984.38</v>
      </c>
      <c r="E3719" s="1">
        <v>0.59089519999999995</v>
      </c>
    </row>
    <row r="3720" spans="1:5" x14ac:dyDescent="0.3">
      <c r="A3720" s="1">
        <v>3985.3449999999998</v>
      </c>
      <c r="B3720" s="1">
        <v>8.2203209999999999E-2</v>
      </c>
      <c r="D3720" s="1">
        <v>3985.3449999999998</v>
      </c>
      <c r="E3720" s="1">
        <v>0.59099400000000002</v>
      </c>
    </row>
    <row r="3721" spans="1:5" x14ac:dyDescent="0.3">
      <c r="A3721" s="1">
        <v>3986.3090000000002</v>
      </c>
      <c r="B3721" s="1">
        <v>8.2208169999999997E-2</v>
      </c>
      <c r="D3721" s="1">
        <v>3986.3090000000002</v>
      </c>
      <c r="E3721" s="1">
        <v>0.59088609999999997</v>
      </c>
    </row>
    <row r="3722" spans="1:5" x14ac:dyDescent="0.3">
      <c r="A3722" s="1">
        <v>3987.2730000000001</v>
      </c>
      <c r="B3722" s="1">
        <v>8.1935910000000001E-2</v>
      </c>
      <c r="D3722" s="1">
        <v>3987.2730000000001</v>
      </c>
      <c r="E3722" s="1">
        <v>0.59069879999999997</v>
      </c>
    </row>
    <row r="3723" spans="1:5" x14ac:dyDescent="0.3">
      <c r="A3723" s="1">
        <v>3988.2379999999998</v>
      </c>
      <c r="B3723" s="1">
        <v>8.1856129999999999E-2</v>
      </c>
      <c r="D3723" s="1">
        <v>3988.2379999999998</v>
      </c>
      <c r="E3723" s="1">
        <v>0.59044490000000005</v>
      </c>
    </row>
    <row r="3724" spans="1:5" x14ac:dyDescent="0.3">
      <c r="A3724" s="1">
        <v>3989.2020000000002</v>
      </c>
      <c r="B3724" s="1">
        <v>8.1791450000000002E-2</v>
      </c>
      <c r="D3724" s="1">
        <v>3989.2020000000002</v>
      </c>
      <c r="E3724" s="1">
        <v>0.59006159999999996</v>
      </c>
    </row>
    <row r="3725" spans="1:5" x14ac:dyDescent="0.3">
      <c r="A3725" s="1">
        <v>3990.1660000000002</v>
      </c>
      <c r="B3725" s="1">
        <v>8.1682900000000003E-2</v>
      </c>
      <c r="D3725" s="1">
        <v>3990.1660000000002</v>
      </c>
      <c r="E3725" s="1">
        <v>0.58948</v>
      </c>
    </row>
    <row r="3726" spans="1:5" x14ac:dyDescent="0.3">
      <c r="A3726" s="1">
        <v>3991.13</v>
      </c>
      <c r="B3726" s="1">
        <v>8.1490110000000004E-2</v>
      </c>
      <c r="D3726" s="1">
        <v>3991.13</v>
      </c>
      <c r="E3726" s="1">
        <v>0.58910609999999997</v>
      </c>
    </row>
    <row r="3727" spans="1:5" x14ac:dyDescent="0.3">
      <c r="A3727" s="1">
        <v>3992.0940000000001</v>
      </c>
      <c r="B3727" s="1">
        <v>8.1456890000000004E-2</v>
      </c>
      <c r="D3727" s="1">
        <v>3992.0940000000001</v>
      </c>
      <c r="E3727" s="1">
        <v>0.58883969999999997</v>
      </c>
    </row>
    <row r="3728" spans="1:5" x14ac:dyDescent="0.3">
      <c r="A3728" s="1">
        <v>3993.0590000000002</v>
      </c>
      <c r="B3728" s="1">
        <v>8.1453730000000002E-2</v>
      </c>
      <c r="D3728" s="1">
        <v>3993.0590000000002</v>
      </c>
      <c r="E3728" s="1">
        <v>0.58836699999999997</v>
      </c>
    </row>
    <row r="3729" spans="1:5" x14ac:dyDescent="0.3">
      <c r="A3729" s="1">
        <v>3994.0230000000001</v>
      </c>
      <c r="B3729" s="1">
        <v>8.1218180000000001E-2</v>
      </c>
      <c r="D3729" s="1">
        <v>3994.0230000000001</v>
      </c>
      <c r="E3729" s="1">
        <v>0.587897</v>
      </c>
    </row>
    <row r="3730" spans="1:5" x14ac:dyDescent="0.3">
      <c r="A3730" s="1">
        <v>3994.9870000000001</v>
      </c>
      <c r="B3730" s="1">
        <v>8.0836649999999996E-2</v>
      </c>
      <c r="D3730" s="1">
        <v>3994.9870000000001</v>
      </c>
      <c r="E3730" s="1">
        <v>0.58764240000000001</v>
      </c>
    </row>
    <row r="3731" spans="1:5" x14ac:dyDescent="0.3">
      <c r="A3731" s="1">
        <v>3995.9520000000002</v>
      </c>
      <c r="B3731" s="1">
        <v>8.0569479999999999E-2</v>
      </c>
      <c r="D3731" s="1">
        <v>3995.9520000000002</v>
      </c>
      <c r="E3731" s="1">
        <v>0.58753630000000001</v>
      </c>
    </row>
    <row r="3732" spans="1:5" x14ac:dyDescent="0.3">
      <c r="A3732" s="1">
        <v>3996.9160000000002</v>
      </c>
      <c r="B3732" s="1">
        <v>8.0661979999999994E-2</v>
      </c>
      <c r="D3732" s="1">
        <v>3996.9160000000002</v>
      </c>
      <c r="E3732" s="1">
        <v>0.58731060000000002</v>
      </c>
    </row>
    <row r="3733" spans="1:5" x14ac:dyDescent="0.3">
      <c r="A3733" s="1">
        <v>3997.88</v>
      </c>
      <c r="B3733" s="1">
        <v>8.0660629999999997E-2</v>
      </c>
      <c r="D3733" s="1">
        <v>3997.88</v>
      </c>
      <c r="E3733" s="1">
        <v>0.58714520000000003</v>
      </c>
    </row>
    <row r="3734" spans="1:5" x14ac:dyDescent="0.3">
      <c r="A3734" s="1">
        <v>3998.8440000000001</v>
      </c>
      <c r="B3734" s="1">
        <v>8.0688750000000004E-2</v>
      </c>
      <c r="D3734" s="1">
        <v>3998.8440000000001</v>
      </c>
      <c r="E3734" s="1">
        <v>0.5871516</v>
      </c>
    </row>
    <row r="3735" spans="1:5" x14ac:dyDescent="0.3">
      <c r="A3735" s="1">
        <v>3999.8090000000002</v>
      </c>
      <c r="B3735" s="1">
        <v>8.0531699999999998E-2</v>
      </c>
      <c r="D3735" s="1">
        <v>3999.8090000000002</v>
      </c>
      <c r="E3735" s="1">
        <v>0.58710949999999995</v>
      </c>
    </row>
    <row r="3736" spans="1:5" x14ac:dyDescent="0.3">
      <c r="A3736" s="1">
        <v>4000.7730000000001</v>
      </c>
      <c r="B3736" s="1">
        <v>0</v>
      </c>
      <c r="D3736" s="1">
        <v>4000.7730000000001</v>
      </c>
      <c r="E3736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manolis</dc:creator>
  <cp:lastModifiedBy>manolis</cp:lastModifiedBy>
  <dcterms:created xsi:type="dcterms:W3CDTF">2018-06-05T18:46:42Z</dcterms:created>
  <dcterms:modified xsi:type="dcterms:W3CDTF">2018-06-05T18:57:58Z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7a124ae1-8816-4395-811d-0cc7942bc960</vt:lpwstr>
  </property>
</Properties>
</file>