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olis\Desktop\PycharmProjects\IRAS\IRAS\HOAc work\Pt(100)\MB chamber TPD\HOAc\"/>
    </mc:Choice>
  </mc:AlternateContent>
  <bookViews>
    <workbookView xWindow="0" yWindow="0" windowWidth="19610" windowHeight="6912" xr2:uid="{4CC25EEF-68B2-4BA6-AD77-52BE314589F3}"/>
  </bookViews>
  <sheets>
    <sheet name="HOAc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<sst xmlns="http://schemas.openxmlformats.org/spreadsheetml/2006/main" count="30" uniqueCount="12">
  <si>
    <t>Temperature</t>
  </si>
  <si>
    <t>Acetic acid60</t>
  </si>
  <si>
    <t>0.005L</t>
  </si>
  <si>
    <t>0.002L</t>
  </si>
  <si>
    <t>0.0008L</t>
  </si>
  <si>
    <t>0.0015L</t>
  </si>
  <si>
    <t>0.0004L</t>
  </si>
  <si>
    <t>0.004L</t>
  </si>
  <si>
    <t>0.0012L</t>
  </si>
  <si>
    <t>0L</t>
  </si>
  <si>
    <t>0.003L</t>
  </si>
  <si>
    <t>0.003L multi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</si>
</sst>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DE34FDD-4BB1-4AFF-AB53-38BE336497BC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5"/>
          <c:order val="1"/>
          <c:tx>
            <c:strRef>
              <c:f>HOAc!$R$1</c:f>
              <c:strCache>
                <c:ptCount val="1"/>
                <c:pt idx="0">
                  <c:v>0.004L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HOAc!$P$2:$P$460</c:f>
              <c:numCache>
                <c:formatCode>General</c:formatCode>
                <c:ptCount val="459"/>
                <c:pt idx="0">
                  <c:v>140.21209999999999</c:v>
                </c:pt>
                <c:pt idx="1">
                  <c:v>140.3443</c:v>
                </c:pt>
                <c:pt idx="2">
                  <c:v>140.3443</c:v>
                </c:pt>
                <c:pt idx="3">
                  <c:v>140.07980000000001</c:v>
                </c:pt>
                <c:pt idx="4">
                  <c:v>140.6087</c:v>
                </c:pt>
                <c:pt idx="5">
                  <c:v>140.07980000000001</c:v>
                </c:pt>
                <c:pt idx="6">
                  <c:v>140.07980000000001</c:v>
                </c:pt>
                <c:pt idx="7">
                  <c:v>140.21209999999999</c:v>
                </c:pt>
                <c:pt idx="8">
                  <c:v>140.3443</c:v>
                </c:pt>
                <c:pt idx="9">
                  <c:v>140.3443</c:v>
                </c:pt>
                <c:pt idx="10">
                  <c:v>140.07980000000001</c:v>
                </c:pt>
                <c:pt idx="11">
                  <c:v>139.94759999999999</c:v>
                </c:pt>
                <c:pt idx="12">
                  <c:v>140.47649999999999</c:v>
                </c:pt>
                <c:pt idx="13">
                  <c:v>140.3443</c:v>
                </c:pt>
                <c:pt idx="14">
                  <c:v>140.21209999999999</c:v>
                </c:pt>
                <c:pt idx="15">
                  <c:v>140.21209999999999</c:v>
                </c:pt>
                <c:pt idx="16">
                  <c:v>140.47649999999999</c:v>
                </c:pt>
                <c:pt idx="17">
                  <c:v>140.21209999999999</c:v>
                </c:pt>
                <c:pt idx="18">
                  <c:v>140.3443</c:v>
                </c:pt>
                <c:pt idx="19">
                  <c:v>140.21209999999999</c:v>
                </c:pt>
                <c:pt idx="20">
                  <c:v>140.3443</c:v>
                </c:pt>
                <c:pt idx="21">
                  <c:v>140.3443</c:v>
                </c:pt>
                <c:pt idx="22">
                  <c:v>140.21209999999999</c:v>
                </c:pt>
                <c:pt idx="23">
                  <c:v>140.21209999999999</c:v>
                </c:pt>
                <c:pt idx="24">
                  <c:v>140.3443</c:v>
                </c:pt>
                <c:pt idx="25">
                  <c:v>140.21209999999999</c:v>
                </c:pt>
                <c:pt idx="26">
                  <c:v>140.3443</c:v>
                </c:pt>
                <c:pt idx="27">
                  <c:v>140.07980000000001</c:v>
                </c:pt>
                <c:pt idx="28">
                  <c:v>140.47649999999999</c:v>
                </c:pt>
                <c:pt idx="29">
                  <c:v>140.3443</c:v>
                </c:pt>
                <c:pt idx="30">
                  <c:v>140.21209999999999</c:v>
                </c:pt>
                <c:pt idx="31">
                  <c:v>140.21209999999999</c:v>
                </c:pt>
                <c:pt idx="32">
                  <c:v>140.21209999999999</c:v>
                </c:pt>
                <c:pt idx="33">
                  <c:v>140.3443</c:v>
                </c:pt>
                <c:pt idx="34">
                  <c:v>140.21209999999999</c:v>
                </c:pt>
                <c:pt idx="35">
                  <c:v>140.3443</c:v>
                </c:pt>
                <c:pt idx="36">
                  <c:v>140.21209999999999</c:v>
                </c:pt>
                <c:pt idx="37">
                  <c:v>140.21209999999999</c:v>
                </c:pt>
                <c:pt idx="38">
                  <c:v>140.07980000000001</c:v>
                </c:pt>
                <c:pt idx="39">
                  <c:v>139.94759999999999</c:v>
                </c:pt>
                <c:pt idx="40">
                  <c:v>140.3443</c:v>
                </c:pt>
                <c:pt idx="41">
                  <c:v>140.21209999999999</c:v>
                </c:pt>
                <c:pt idx="42">
                  <c:v>139.94759999999999</c:v>
                </c:pt>
                <c:pt idx="43">
                  <c:v>140.21209999999999</c:v>
                </c:pt>
                <c:pt idx="44">
                  <c:v>140.3443</c:v>
                </c:pt>
                <c:pt idx="45">
                  <c:v>140.47649999999999</c:v>
                </c:pt>
                <c:pt idx="46">
                  <c:v>140.3443</c:v>
                </c:pt>
                <c:pt idx="47">
                  <c:v>140.21209999999999</c:v>
                </c:pt>
                <c:pt idx="48">
                  <c:v>140.3443</c:v>
                </c:pt>
                <c:pt idx="49">
                  <c:v>140.47649999999999</c:v>
                </c:pt>
                <c:pt idx="50">
                  <c:v>140.3443</c:v>
                </c:pt>
                <c:pt idx="51">
                  <c:v>140.21209999999999</c:v>
                </c:pt>
                <c:pt idx="52">
                  <c:v>140.07980000000001</c:v>
                </c:pt>
                <c:pt idx="53">
                  <c:v>140.3443</c:v>
                </c:pt>
                <c:pt idx="54">
                  <c:v>140.07980000000001</c:v>
                </c:pt>
                <c:pt idx="55">
                  <c:v>140.21209999999999</c:v>
                </c:pt>
                <c:pt idx="56">
                  <c:v>140.21209999999999</c:v>
                </c:pt>
                <c:pt idx="57">
                  <c:v>140.3443</c:v>
                </c:pt>
                <c:pt idx="58">
                  <c:v>140.3443</c:v>
                </c:pt>
                <c:pt idx="59">
                  <c:v>140.21209999999999</c:v>
                </c:pt>
                <c:pt idx="60">
                  <c:v>140.21209999999999</c:v>
                </c:pt>
                <c:pt idx="61">
                  <c:v>140.21209999999999</c:v>
                </c:pt>
                <c:pt idx="62">
                  <c:v>140.21209999999999</c:v>
                </c:pt>
                <c:pt idx="63">
                  <c:v>140.21209999999999</c:v>
                </c:pt>
                <c:pt idx="64">
                  <c:v>140.3443</c:v>
                </c:pt>
                <c:pt idx="65">
                  <c:v>140.3443</c:v>
                </c:pt>
                <c:pt idx="66">
                  <c:v>140.21209999999999</c:v>
                </c:pt>
                <c:pt idx="67">
                  <c:v>140.07980000000001</c:v>
                </c:pt>
                <c:pt idx="68">
                  <c:v>140.3443</c:v>
                </c:pt>
                <c:pt idx="69">
                  <c:v>140.21209999999999</c:v>
                </c:pt>
                <c:pt idx="70">
                  <c:v>140.21209999999999</c:v>
                </c:pt>
                <c:pt idx="71">
                  <c:v>140.47649999999999</c:v>
                </c:pt>
                <c:pt idx="72">
                  <c:v>140.21209999999999</c:v>
                </c:pt>
                <c:pt idx="73">
                  <c:v>140.3443</c:v>
                </c:pt>
                <c:pt idx="74">
                  <c:v>140.21209999999999</c:v>
                </c:pt>
                <c:pt idx="75">
                  <c:v>140.3443</c:v>
                </c:pt>
                <c:pt idx="76">
                  <c:v>140.6087</c:v>
                </c:pt>
                <c:pt idx="77">
                  <c:v>140.8732</c:v>
                </c:pt>
                <c:pt idx="78">
                  <c:v>141.66650000000001</c:v>
                </c:pt>
                <c:pt idx="79">
                  <c:v>142.7243</c:v>
                </c:pt>
                <c:pt idx="80">
                  <c:v>144.44329999999999</c:v>
                </c:pt>
                <c:pt idx="81">
                  <c:v>146.9556</c:v>
                </c:pt>
                <c:pt idx="82">
                  <c:v>150.12899999999999</c:v>
                </c:pt>
                <c:pt idx="83">
                  <c:v>154.49250000000001</c:v>
                </c:pt>
                <c:pt idx="84">
                  <c:v>159.2526</c:v>
                </c:pt>
                <c:pt idx="85">
                  <c:v>164.40940000000001</c:v>
                </c:pt>
                <c:pt idx="86">
                  <c:v>169.1696</c:v>
                </c:pt>
                <c:pt idx="87">
                  <c:v>173.79750000000001</c:v>
                </c:pt>
                <c:pt idx="88">
                  <c:v>177.8965</c:v>
                </c:pt>
                <c:pt idx="89">
                  <c:v>181.33439999999999</c:v>
                </c:pt>
                <c:pt idx="90">
                  <c:v>184.37559999999999</c:v>
                </c:pt>
                <c:pt idx="91">
                  <c:v>186.75559999999999</c:v>
                </c:pt>
                <c:pt idx="92">
                  <c:v>188.47460000000001</c:v>
                </c:pt>
                <c:pt idx="93">
                  <c:v>189.79689999999999</c:v>
                </c:pt>
                <c:pt idx="94">
                  <c:v>191.3836</c:v>
                </c:pt>
                <c:pt idx="95">
                  <c:v>192.8381</c:v>
                </c:pt>
                <c:pt idx="96">
                  <c:v>194.02809999999999</c:v>
                </c:pt>
                <c:pt idx="97">
                  <c:v>195.21809999999999</c:v>
                </c:pt>
                <c:pt idx="98">
                  <c:v>196.8048</c:v>
                </c:pt>
                <c:pt idx="99">
                  <c:v>197.86269999999999</c:v>
                </c:pt>
                <c:pt idx="100">
                  <c:v>199.58160000000001</c:v>
                </c:pt>
                <c:pt idx="101">
                  <c:v>201.16829999999999</c:v>
                </c:pt>
                <c:pt idx="102">
                  <c:v>203.15170000000001</c:v>
                </c:pt>
                <c:pt idx="103">
                  <c:v>205.39949999999999</c:v>
                </c:pt>
                <c:pt idx="104">
                  <c:v>208.30850000000001</c:v>
                </c:pt>
                <c:pt idx="105">
                  <c:v>211.08529999999999</c:v>
                </c:pt>
                <c:pt idx="106">
                  <c:v>213.72980000000001</c:v>
                </c:pt>
                <c:pt idx="107">
                  <c:v>216.9032</c:v>
                </c:pt>
                <c:pt idx="108">
                  <c:v>219.54769999999999</c:v>
                </c:pt>
                <c:pt idx="109">
                  <c:v>222.45670000000001</c:v>
                </c:pt>
                <c:pt idx="110">
                  <c:v>225.3657</c:v>
                </c:pt>
                <c:pt idx="111">
                  <c:v>228.14240000000001</c:v>
                </c:pt>
                <c:pt idx="112">
                  <c:v>230.25810000000001</c:v>
                </c:pt>
                <c:pt idx="113">
                  <c:v>232.5059</c:v>
                </c:pt>
                <c:pt idx="114">
                  <c:v>234.886</c:v>
                </c:pt>
                <c:pt idx="115">
                  <c:v>236.7371</c:v>
                </c:pt>
                <c:pt idx="116">
                  <c:v>238.98500000000001</c:v>
                </c:pt>
                <c:pt idx="117">
                  <c:v>240.83619999999999</c:v>
                </c:pt>
                <c:pt idx="118">
                  <c:v>242.55510000000001</c:v>
                </c:pt>
                <c:pt idx="119">
                  <c:v>244.67070000000001</c:v>
                </c:pt>
                <c:pt idx="120">
                  <c:v>246.9186</c:v>
                </c:pt>
                <c:pt idx="121">
                  <c:v>249.0342</c:v>
                </c:pt>
                <c:pt idx="122">
                  <c:v>251.01759999999999</c:v>
                </c:pt>
                <c:pt idx="123">
                  <c:v>253.39760000000001</c:v>
                </c:pt>
                <c:pt idx="124">
                  <c:v>255.6455</c:v>
                </c:pt>
                <c:pt idx="125">
                  <c:v>257.7611</c:v>
                </c:pt>
                <c:pt idx="126">
                  <c:v>260.27339999999998</c:v>
                </c:pt>
                <c:pt idx="127">
                  <c:v>262.65350000000001</c:v>
                </c:pt>
                <c:pt idx="128">
                  <c:v>265.03359999999998</c:v>
                </c:pt>
                <c:pt idx="129">
                  <c:v>267.41359999999997</c:v>
                </c:pt>
                <c:pt idx="130">
                  <c:v>269.66149999999999</c:v>
                </c:pt>
                <c:pt idx="131">
                  <c:v>271.90929999999997</c:v>
                </c:pt>
                <c:pt idx="132">
                  <c:v>274.2894</c:v>
                </c:pt>
                <c:pt idx="133">
                  <c:v>276.66950000000003</c:v>
                </c:pt>
                <c:pt idx="134">
                  <c:v>279.04950000000002</c:v>
                </c:pt>
                <c:pt idx="135">
                  <c:v>281.03289999999998</c:v>
                </c:pt>
                <c:pt idx="136">
                  <c:v>283.14850000000001</c:v>
                </c:pt>
                <c:pt idx="137">
                  <c:v>285.39640000000003</c:v>
                </c:pt>
                <c:pt idx="138">
                  <c:v>287.37970000000001</c:v>
                </c:pt>
                <c:pt idx="139">
                  <c:v>290.02429999999998</c:v>
                </c:pt>
                <c:pt idx="140">
                  <c:v>292.27210000000002</c:v>
                </c:pt>
                <c:pt idx="141">
                  <c:v>294.3877</c:v>
                </c:pt>
                <c:pt idx="142">
                  <c:v>296.63560000000001</c:v>
                </c:pt>
                <c:pt idx="143">
                  <c:v>299.14789999999999</c:v>
                </c:pt>
                <c:pt idx="144">
                  <c:v>301.39569999999998</c:v>
                </c:pt>
                <c:pt idx="145">
                  <c:v>303.37909999999999</c:v>
                </c:pt>
                <c:pt idx="146">
                  <c:v>305.89139999999998</c:v>
                </c:pt>
                <c:pt idx="147">
                  <c:v>308.00700000000001</c:v>
                </c:pt>
                <c:pt idx="148">
                  <c:v>310.25490000000002</c:v>
                </c:pt>
                <c:pt idx="149">
                  <c:v>312.23829999999998</c:v>
                </c:pt>
                <c:pt idx="150">
                  <c:v>314.75060000000002</c:v>
                </c:pt>
                <c:pt idx="151">
                  <c:v>316.9984</c:v>
                </c:pt>
                <c:pt idx="152">
                  <c:v>319.11399999999998</c:v>
                </c:pt>
                <c:pt idx="153">
                  <c:v>321.4941</c:v>
                </c:pt>
                <c:pt idx="154">
                  <c:v>323.74200000000002</c:v>
                </c:pt>
                <c:pt idx="155">
                  <c:v>325.59309999999999</c:v>
                </c:pt>
                <c:pt idx="156">
                  <c:v>328.36989999999997</c:v>
                </c:pt>
                <c:pt idx="157">
                  <c:v>330.4855</c:v>
                </c:pt>
                <c:pt idx="158">
                  <c:v>332.86559999999997</c:v>
                </c:pt>
                <c:pt idx="159">
                  <c:v>335.11340000000001</c:v>
                </c:pt>
                <c:pt idx="160">
                  <c:v>337.22899999999998</c:v>
                </c:pt>
                <c:pt idx="161">
                  <c:v>339.4769</c:v>
                </c:pt>
                <c:pt idx="162">
                  <c:v>341.85700000000003</c:v>
                </c:pt>
                <c:pt idx="163">
                  <c:v>344.23700000000002</c:v>
                </c:pt>
                <c:pt idx="164">
                  <c:v>346.48489999999998</c:v>
                </c:pt>
                <c:pt idx="165">
                  <c:v>348.73270000000002</c:v>
                </c:pt>
                <c:pt idx="166">
                  <c:v>350.84829999999999</c:v>
                </c:pt>
                <c:pt idx="167">
                  <c:v>352.96390000000002</c:v>
                </c:pt>
                <c:pt idx="168">
                  <c:v>355.47620000000001</c:v>
                </c:pt>
                <c:pt idx="169">
                  <c:v>357.59179999999998</c:v>
                </c:pt>
                <c:pt idx="170">
                  <c:v>359.83969999999999</c:v>
                </c:pt>
                <c:pt idx="171">
                  <c:v>362.21980000000002</c:v>
                </c:pt>
                <c:pt idx="172">
                  <c:v>364.59980000000002</c:v>
                </c:pt>
                <c:pt idx="173">
                  <c:v>366.97989999999999</c:v>
                </c:pt>
                <c:pt idx="174">
                  <c:v>368.9633</c:v>
                </c:pt>
                <c:pt idx="175">
                  <c:v>371.21109999999999</c:v>
                </c:pt>
                <c:pt idx="176">
                  <c:v>373.59120000000001</c:v>
                </c:pt>
                <c:pt idx="177">
                  <c:v>375.57459999999998</c:v>
                </c:pt>
                <c:pt idx="178">
                  <c:v>377.9547</c:v>
                </c:pt>
                <c:pt idx="179">
                  <c:v>380.07029999999997</c:v>
                </c:pt>
                <c:pt idx="180">
                  <c:v>382.58260000000001</c:v>
                </c:pt>
                <c:pt idx="181">
                  <c:v>384.56599999999997</c:v>
                </c:pt>
                <c:pt idx="182">
                  <c:v>387.21050000000002</c:v>
                </c:pt>
                <c:pt idx="183">
                  <c:v>389.19389999999999</c:v>
                </c:pt>
                <c:pt idx="184">
                  <c:v>391.30950000000001</c:v>
                </c:pt>
                <c:pt idx="185">
                  <c:v>393.95409999999998</c:v>
                </c:pt>
                <c:pt idx="186">
                  <c:v>396.06970000000001</c:v>
                </c:pt>
                <c:pt idx="187">
                  <c:v>398.18529999999998</c:v>
                </c:pt>
                <c:pt idx="188">
                  <c:v>400.43310000000002</c:v>
                </c:pt>
                <c:pt idx="189">
                  <c:v>403.07769999999999</c:v>
                </c:pt>
                <c:pt idx="190">
                  <c:v>404.79660000000001</c:v>
                </c:pt>
                <c:pt idx="191">
                  <c:v>407.44110000000001</c:v>
                </c:pt>
                <c:pt idx="192">
                  <c:v>409.42450000000002</c:v>
                </c:pt>
                <c:pt idx="193">
                  <c:v>411.80459999999999</c:v>
                </c:pt>
                <c:pt idx="194">
                  <c:v>414.18459999999999</c:v>
                </c:pt>
                <c:pt idx="195">
                  <c:v>416.4325</c:v>
                </c:pt>
                <c:pt idx="196">
                  <c:v>418.54809999999998</c:v>
                </c:pt>
                <c:pt idx="197">
                  <c:v>421.1927</c:v>
                </c:pt>
                <c:pt idx="198">
                  <c:v>423.04379999999998</c:v>
                </c:pt>
                <c:pt idx="199">
                  <c:v>425.15940000000001</c:v>
                </c:pt>
                <c:pt idx="200">
                  <c:v>427.67169999999999</c:v>
                </c:pt>
                <c:pt idx="201">
                  <c:v>429.9196</c:v>
                </c:pt>
                <c:pt idx="202">
                  <c:v>432.03519999999997</c:v>
                </c:pt>
                <c:pt idx="203">
                  <c:v>434.28300000000002</c:v>
                </c:pt>
                <c:pt idx="204">
                  <c:v>436.39859999999999</c:v>
                </c:pt>
                <c:pt idx="205">
                  <c:v>438.51429999999999</c:v>
                </c:pt>
                <c:pt idx="206">
                  <c:v>441.15879999999999</c:v>
                </c:pt>
                <c:pt idx="207">
                  <c:v>443.53890000000001</c:v>
                </c:pt>
                <c:pt idx="208">
                  <c:v>445.52229999999997</c:v>
                </c:pt>
                <c:pt idx="209">
                  <c:v>448.03449999999998</c:v>
                </c:pt>
                <c:pt idx="210">
                  <c:v>450.2824</c:v>
                </c:pt>
                <c:pt idx="211">
                  <c:v>452.39800000000002</c:v>
                </c:pt>
                <c:pt idx="212">
                  <c:v>454.64589999999998</c:v>
                </c:pt>
                <c:pt idx="213">
                  <c:v>457.02589999999998</c:v>
                </c:pt>
                <c:pt idx="214">
                  <c:v>459.40600000000001</c:v>
                </c:pt>
                <c:pt idx="215">
                  <c:v>461.65390000000002</c:v>
                </c:pt>
                <c:pt idx="216">
                  <c:v>463.76949999999999</c:v>
                </c:pt>
                <c:pt idx="217">
                  <c:v>466.14949999999999</c:v>
                </c:pt>
                <c:pt idx="218">
                  <c:v>468.00069999999999</c:v>
                </c:pt>
                <c:pt idx="219">
                  <c:v>470.77749999999997</c:v>
                </c:pt>
                <c:pt idx="220">
                  <c:v>472.8931</c:v>
                </c:pt>
                <c:pt idx="221">
                  <c:v>475.14089999999999</c:v>
                </c:pt>
                <c:pt idx="222">
                  <c:v>477.3888</c:v>
                </c:pt>
                <c:pt idx="223">
                  <c:v>479.63659999999999</c:v>
                </c:pt>
                <c:pt idx="224">
                  <c:v>481.75220000000002</c:v>
                </c:pt>
                <c:pt idx="225">
                  <c:v>484.13229999999999</c:v>
                </c:pt>
                <c:pt idx="226">
                  <c:v>486.24790000000002</c:v>
                </c:pt>
                <c:pt idx="227">
                  <c:v>488.7602</c:v>
                </c:pt>
                <c:pt idx="228">
                  <c:v>490.87580000000003</c:v>
                </c:pt>
                <c:pt idx="229">
                  <c:v>492.9914</c:v>
                </c:pt>
                <c:pt idx="230">
                  <c:v>495.50369999999998</c:v>
                </c:pt>
                <c:pt idx="231">
                  <c:v>497.88380000000001</c:v>
                </c:pt>
                <c:pt idx="232">
                  <c:v>499.73500000000001</c:v>
                </c:pt>
                <c:pt idx="233">
                  <c:v>502.2473</c:v>
                </c:pt>
                <c:pt idx="234">
                  <c:v>504.36290000000002</c:v>
                </c:pt>
                <c:pt idx="235">
                  <c:v>506.61070000000001</c:v>
                </c:pt>
                <c:pt idx="236">
                  <c:v>509.12299999999999</c:v>
                </c:pt>
                <c:pt idx="237">
                  <c:v>510.9742</c:v>
                </c:pt>
                <c:pt idx="238">
                  <c:v>513.08979999999997</c:v>
                </c:pt>
                <c:pt idx="239">
                  <c:v>515.86659999999995</c:v>
                </c:pt>
                <c:pt idx="240">
                  <c:v>518.24670000000003</c:v>
                </c:pt>
                <c:pt idx="241">
                  <c:v>520.62670000000003</c:v>
                </c:pt>
                <c:pt idx="242">
                  <c:v>522.47789999999998</c:v>
                </c:pt>
                <c:pt idx="243">
                  <c:v>524.72569999999996</c:v>
                </c:pt>
                <c:pt idx="244">
                  <c:v>526.97360000000003</c:v>
                </c:pt>
                <c:pt idx="245">
                  <c:v>529.48590000000002</c:v>
                </c:pt>
                <c:pt idx="246">
                  <c:v>531.46929999999998</c:v>
                </c:pt>
                <c:pt idx="247">
                  <c:v>533.71709999999996</c:v>
                </c:pt>
                <c:pt idx="248">
                  <c:v>535.96489999999994</c:v>
                </c:pt>
                <c:pt idx="249">
                  <c:v>538.21280000000002</c:v>
                </c:pt>
                <c:pt idx="250">
                  <c:v>540.59289999999999</c:v>
                </c:pt>
                <c:pt idx="251">
                  <c:v>542.57629999999995</c:v>
                </c:pt>
                <c:pt idx="252">
                  <c:v>545.22080000000005</c:v>
                </c:pt>
                <c:pt idx="253">
                  <c:v>547.33640000000003</c:v>
                </c:pt>
                <c:pt idx="254">
                  <c:v>549.31979999999999</c:v>
                </c:pt>
                <c:pt idx="255">
                  <c:v>551.69989999999996</c:v>
                </c:pt>
                <c:pt idx="256">
                  <c:v>554.21220000000005</c:v>
                </c:pt>
                <c:pt idx="257">
                  <c:v>556.19560000000001</c:v>
                </c:pt>
                <c:pt idx="258">
                  <c:v>558.4434</c:v>
                </c:pt>
                <c:pt idx="259">
                  <c:v>560.95569999999998</c:v>
                </c:pt>
                <c:pt idx="260">
                  <c:v>563.07129999999995</c:v>
                </c:pt>
                <c:pt idx="261">
                  <c:v>565.18690000000004</c:v>
                </c:pt>
                <c:pt idx="262">
                  <c:v>567.69920000000002</c:v>
                </c:pt>
                <c:pt idx="263">
                  <c:v>569.55039999999997</c:v>
                </c:pt>
                <c:pt idx="264">
                  <c:v>572.19489999999996</c:v>
                </c:pt>
                <c:pt idx="265">
                  <c:v>574.17830000000004</c:v>
                </c:pt>
                <c:pt idx="266">
                  <c:v>576.42619999999999</c:v>
                </c:pt>
                <c:pt idx="267">
                  <c:v>578.80619999999999</c:v>
                </c:pt>
                <c:pt idx="268">
                  <c:v>581.18629999999996</c:v>
                </c:pt>
                <c:pt idx="269">
                  <c:v>583.30190000000005</c:v>
                </c:pt>
                <c:pt idx="270">
                  <c:v>585.68200000000002</c:v>
                </c:pt>
                <c:pt idx="271">
                  <c:v>587.66539999999998</c:v>
                </c:pt>
                <c:pt idx="272">
                  <c:v>590.04539999999997</c:v>
                </c:pt>
                <c:pt idx="273">
                  <c:v>592.55780000000004</c:v>
                </c:pt>
                <c:pt idx="274">
                  <c:v>594.67340000000002</c:v>
                </c:pt>
                <c:pt idx="275">
                  <c:v>596.9212</c:v>
                </c:pt>
                <c:pt idx="276">
                  <c:v>599.03679999999997</c:v>
                </c:pt>
                <c:pt idx="277">
                  <c:v>601.41690000000006</c:v>
                </c:pt>
                <c:pt idx="278">
                  <c:v>603.79700000000003</c:v>
                </c:pt>
                <c:pt idx="279">
                  <c:v>606.17700000000002</c:v>
                </c:pt>
                <c:pt idx="280">
                  <c:v>608.29269999999997</c:v>
                </c:pt>
                <c:pt idx="281">
                  <c:v>610.40830000000005</c:v>
                </c:pt>
                <c:pt idx="282">
                  <c:v>612.65620000000001</c:v>
                </c:pt>
                <c:pt idx="283">
                  <c:v>615.03620000000001</c:v>
                </c:pt>
                <c:pt idx="284">
                  <c:v>617.28399999999999</c:v>
                </c:pt>
                <c:pt idx="285">
                  <c:v>619.53189999999995</c:v>
                </c:pt>
                <c:pt idx="286">
                  <c:v>621.77970000000005</c:v>
                </c:pt>
                <c:pt idx="287">
                  <c:v>624.02760000000001</c:v>
                </c:pt>
                <c:pt idx="288">
                  <c:v>626.27539999999999</c:v>
                </c:pt>
                <c:pt idx="289">
                  <c:v>628.65549999999996</c:v>
                </c:pt>
                <c:pt idx="290">
                  <c:v>631.03549999999996</c:v>
                </c:pt>
                <c:pt idx="291">
                  <c:v>633.01890000000003</c:v>
                </c:pt>
                <c:pt idx="292">
                  <c:v>635.399</c:v>
                </c:pt>
                <c:pt idx="293">
                  <c:v>637.77909999999997</c:v>
                </c:pt>
                <c:pt idx="294">
                  <c:v>639.89469999999994</c:v>
                </c:pt>
                <c:pt idx="295">
                  <c:v>642.14250000000004</c:v>
                </c:pt>
                <c:pt idx="296">
                  <c:v>644.52260000000001</c:v>
                </c:pt>
                <c:pt idx="297">
                  <c:v>646.63829999999996</c:v>
                </c:pt>
                <c:pt idx="298">
                  <c:v>648.75390000000004</c:v>
                </c:pt>
                <c:pt idx="299">
                  <c:v>651.00170000000003</c:v>
                </c:pt>
                <c:pt idx="300">
                  <c:v>653.24950000000001</c:v>
                </c:pt>
                <c:pt idx="301">
                  <c:v>655.49739999999997</c:v>
                </c:pt>
                <c:pt idx="302">
                  <c:v>657.61300000000006</c:v>
                </c:pt>
                <c:pt idx="303">
                  <c:v>659.99310000000003</c:v>
                </c:pt>
                <c:pt idx="304">
                  <c:v>662.50540000000001</c:v>
                </c:pt>
                <c:pt idx="305">
                  <c:v>664.48879999999997</c:v>
                </c:pt>
                <c:pt idx="306">
                  <c:v>666.47220000000004</c:v>
                </c:pt>
                <c:pt idx="307">
                  <c:v>668.85230000000001</c:v>
                </c:pt>
                <c:pt idx="308">
                  <c:v>671.36450000000002</c:v>
                </c:pt>
                <c:pt idx="309">
                  <c:v>673.74459999999999</c:v>
                </c:pt>
                <c:pt idx="310">
                  <c:v>675.72799999999995</c:v>
                </c:pt>
                <c:pt idx="311">
                  <c:v>677.97590000000002</c:v>
                </c:pt>
                <c:pt idx="312">
                  <c:v>680.48810000000003</c:v>
                </c:pt>
                <c:pt idx="313">
                  <c:v>683.00049999999999</c:v>
                </c:pt>
                <c:pt idx="314">
                  <c:v>684.98379999999997</c:v>
                </c:pt>
                <c:pt idx="315">
                  <c:v>686.96720000000005</c:v>
                </c:pt>
                <c:pt idx="316">
                  <c:v>689.47950000000003</c:v>
                </c:pt>
                <c:pt idx="317">
                  <c:v>691.5951</c:v>
                </c:pt>
                <c:pt idx="318">
                  <c:v>693.84299999999996</c:v>
                </c:pt>
                <c:pt idx="319">
                  <c:v>696.22299999999996</c:v>
                </c:pt>
                <c:pt idx="320">
                  <c:v>698.47090000000003</c:v>
                </c:pt>
                <c:pt idx="321">
                  <c:v>700.851</c:v>
                </c:pt>
                <c:pt idx="322">
                  <c:v>702.96659999999997</c:v>
                </c:pt>
                <c:pt idx="323">
                  <c:v>704.95</c:v>
                </c:pt>
                <c:pt idx="324">
                  <c:v>707.46230000000003</c:v>
                </c:pt>
                <c:pt idx="325">
                  <c:v>709.8424</c:v>
                </c:pt>
                <c:pt idx="326">
                  <c:v>712.09019999999998</c:v>
                </c:pt>
                <c:pt idx="327">
                  <c:v>714.33799999999997</c:v>
                </c:pt>
                <c:pt idx="328">
                  <c:v>716.45360000000005</c:v>
                </c:pt>
                <c:pt idx="329">
                  <c:v>718.83370000000002</c:v>
                </c:pt>
                <c:pt idx="330">
                  <c:v>720.94939999999997</c:v>
                </c:pt>
                <c:pt idx="331">
                  <c:v>723.19719999999995</c:v>
                </c:pt>
                <c:pt idx="332">
                  <c:v>725.44500000000005</c:v>
                </c:pt>
                <c:pt idx="333">
                  <c:v>727.56060000000002</c:v>
                </c:pt>
                <c:pt idx="334">
                  <c:v>730.07299999999998</c:v>
                </c:pt>
                <c:pt idx="335">
                  <c:v>732.45299999999997</c:v>
                </c:pt>
                <c:pt idx="336">
                  <c:v>734.43640000000005</c:v>
                </c:pt>
                <c:pt idx="337">
                  <c:v>736.55200000000002</c:v>
                </c:pt>
                <c:pt idx="338">
                  <c:v>738.93209999999999</c:v>
                </c:pt>
                <c:pt idx="339">
                  <c:v>741.04780000000005</c:v>
                </c:pt>
                <c:pt idx="340">
                  <c:v>743.95669999999996</c:v>
                </c:pt>
                <c:pt idx="341">
                  <c:v>746.07230000000004</c:v>
                </c:pt>
                <c:pt idx="342">
                  <c:v>748.3202</c:v>
                </c:pt>
                <c:pt idx="343">
                  <c:v>750.30359999999996</c:v>
                </c:pt>
                <c:pt idx="344">
                  <c:v>752.55139999999994</c:v>
                </c:pt>
                <c:pt idx="345">
                  <c:v>754.79920000000004</c:v>
                </c:pt>
                <c:pt idx="346">
                  <c:v>757.17930000000001</c:v>
                </c:pt>
                <c:pt idx="347">
                  <c:v>759.29489999999998</c:v>
                </c:pt>
                <c:pt idx="348">
                  <c:v>761.80719999999997</c:v>
                </c:pt>
                <c:pt idx="349">
                  <c:v>764.05510000000004</c:v>
                </c:pt>
                <c:pt idx="350">
                  <c:v>766.43510000000003</c:v>
                </c:pt>
                <c:pt idx="351">
                  <c:v>768.41849999999999</c:v>
                </c:pt>
                <c:pt idx="352">
                  <c:v>770.53409999999997</c:v>
                </c:pt>
                <c:pt idx="353">
                  <c:v>772.78200000000004</c:v>
                </c:pt>
                <c:pt idx="354">
                  <c:v>775.29430000000002</c:v>
                </c:pt>
                <c:pt idx="355">
                  <c:v>777.27769999999998</c:v>
                </c:pt>
                <c:pt idx="356">
                  <c:v>779.52549999999997</c:v>
                </c:pt>
                <c:pt idx="357">
                  <c:v>781.90560000000005</c:v>
                </c:pt>
                <c:pt idx="358">
                  <c:v>784.41790000000003</c:v>
                </c:pt>
                <c:pt idx="359">
                  <c:v>786.66570000000002</c:v>
                </c:pt>
                <c:pt idx="360">
                  <c:v>788.91359999999997</c:v>
                </c:pt>
                <c:pt idx="361">
                  <c:v>791.02919999999995</c:v>
                </c:pt>
                <c:pt idx="362">
                  <c:v>793.27710000000002</c:v>
                </c:pt>
                <c:pt idx="363">
                  <c:v>795.39269999999999</c:v>
                </c:pt>
                <c:pt idx="364">
                  <c:v>797.77269999999999</c:v>
                </c:pt>
                <c:pt idx="365">
                  <c:v>800.02059999999994</c:v>
                </c:pt>
                <c:pt idx="366">
                  <c:v>802.26850000000002</c:v>
                </c:pt>
                <c:pt idx="367">
                  <c:v>804.64850000000001</c:v>
                </c:pt>
                <c:pt idx="368">
                  <c:v>806.76409999999998</c:v>
                </c:pt>
                <c:pt idx="369">
                  <c:v>808.87969999999996</c:v>
                </c:pt>
                <c:pt idx="370">
                  <c:v>811.39210000000003</c:v>
                </c:pt>
                <c:pt idx="371">
                  <c:v>813.5077</c:v>
                </c:pt>
                <c:pt idx="372">
                  <c:v>815.75549999999998</c:v>
                </c:pt>
                <c:pt idx="373">
                  <c:v>818.13559999999995</c:v>
                </c:pt>
                <c:pt idx="374">
                  <c:v>820.25120000000004</c:v>
                </c:pt>
                <c:pt idx="375">
                  <c:v>822.49900000000002</c:v>
                </c:pt>
                <c:pt idx="376">
                  <c:v>824.87909999999999</c:v>
                </c:pt>
                <c:pt idx="377">
                  <c:v>827.25919999999996</c:v>
                </c:pt>
                <c:pt idx="378">
                  <c:v>829.37480000000005</c:v>
                </c:pt>
                <c:pt idx="379">
                  <c:v>831.49040000000002</c:v>
                </c:pt>
                <c:pt idx="380">
                  <c:v>834.0027</c:v>
                </c:pt>
                <c:pt idx="381">
                  <c:v>836.11829999999998</c:v>
                </c:pt>
                <c:pt idx="382">
                  <c:v>838.23400000000004</c:v>
                </c:pt>
                <c:pt idx="383">
                  <c:v>840.61400000000003</c:v>
                </c:pt>
                <c:pt idx="384">
                  <c:v>843.12630000000001</c:v>
                </c:pt>
                <c:pt idx="385">
                  <c:v>845.10969999999998</c:v>
                </c:pt>
                <c:pt idx="386">
                  <c:v>847.48979999999995</c:v>
                </c:pt>
                <c:pt idx="387">
                  <c:v>849.73760000000004</c:v>
                </c:pt>
                <c:pt idx="388">
                  <c:v>851.721</c:v>
                </c:pt>
                <c:pt idx="389">
                  <c:v>853.96879999999999</c:v>
                </c:pt>
                <c:pt idx="390">
                  <c:v>856.48119999999994</c:v>
                </c:pt>
                <c:pt idx="391">
                  <c:v>858.59680000000003</c:v>
                </c:pt>
                <c:pt idx="392">
                  <c:v>860.84460000000001</c:v>
                </c:pt>
                <c:pt idx="393">
                  <c:v>863.22469999999998</c:v>
                </c:pt>
                <c:pt idx="394">
                  <c:v>865.47260000000006</c:v>
                </c:pt>
                <c:pt idx="395">
                  <c:v>867.98479999999995</c:v>
                </c:pt>
                <c:pt idx="396">
                  <c:v>869.96820000000002</c:v>
                </c:pt>
                <c:pt idx="397">
                  <c:v>872.21609999999998</c:v>
                </c:pt>
                <c:pt idx="398">
                  <c:v>874.33169999999996</c:v>
                </c:pt>
                <c:pt idx="399">
                  <c:v>876.84400000000005</c:v>
                </c:pt>
                <c:pt idx="400">
                  <c:v>878.95960000000002</c:v>
                </c:pt>
                <c:pt idx="401">
                  <c:v>881.47190000000001</c:v>
                </c:pt>
                <c:pt idx="402">
                  <c:v>883.58759999999995</c:v>
                </c:pt>
                <c:pt idx="403">
                  <c:v>885.70320000000004</c:v>
                </c:pt>
                <c:pt idx="404">
                  <c:v>888.21540000000005</c:v>
                </c:pt>
                <c:pt idx="405">
                  <c:v>890.33109999999999</c:v>
                </c:pt>
                <c:pt idx="406">
                  <c:v>892.71119999999996</c:v>
                </c:pt>
                <c:pt idx="407">
                  <c:v>894.69460000000004</c:v>
                </c:pt>
                <c:pt idx="408">
                  <c:v>897.07460000000003</c:v>
                </c:pt>
                <c:pt idx="409">
                  <c:v>899.4547</c:v>
                </c:pt>
                <c:pt idx="410">
                  <c:v>901.70249999999999</c:v>
                </c:pt>
                <c:pt idx="411">
                  <c:v>904.21479999999997</c:v>
                </c:pt>
                <c:pt idx="412">
                  <c:v>906.19820000000004</c:v>
                </c:pt>
                <c:pt idx="413">
                  <c:v>908.31380000000001</c:v>
                </c:pt>
                <c:pt idx="414">
                  <c:v>910.56169999999997</c:v>
                </c:pt>
                <c:pt idx="415">
                  <c:v>913.07399999999996</c:v>
                </c:pt>
                <c:pt idx="416">
                  <c:v>915.05730000000005</c:v>
                </c:pt>
                <c:pt idx="417">
                  <c:v>917.30520000000001</c:v>
                </c:pt>
                <c:pt idx="418">
                  <c:v>919.68529999999998</c:v>
                </c:pt>
                <c:pt idx="419">
                  <c:v>921.66869999999994</c:v>
                </c:pt>
                <c:pt idx="420">
                  <c:v>924.04870000000005</c:v>
                </c:pt>
                <c:pt idx="421">
                  <c:v>926.56100000000004</c:v>
                </c:pt>
                <c:pt idx="422">
                  <c:v>928.5444</c:v>
                </c:pt>
                <c:pt idx="423">
                  <c:v>930.79219999999998</c:v>
                </c:pt>
                <c:pt idx="424">
                  <c:v>933.30460000000005</c:v>
                </c:pt>
                <c:pt idx="425">
                  <c:v>935.42020000000002</c:v>
                </c:pt>
                <c:pt idx="426">
                  <c:v>937.66800000000001</c:v>
                </c:pt>
                <c:pt idx="427">
                  <c:v>939.78359999999998</c:v>
                </c:pt>
                <c:pt idx="428">
                  <c:v>942.03139999999996</c:v>
                </c:pt>
                <c:pt idx="429">
                  <c:v>944.54380000000003</c:v>
                </c:pt>
                <c:pt idx="430">
                  <c:v>946.79160000000002</c:v>
                </c:pt>
                <c:pt idx="431">
                  <c:v>949.0394</c:v>
                </c:pt>
                <c:pt idx="432">
                  <c:v>951.15509999999995</c:v>
                </c:pt>
                <c:pt idx="433">
                  <c:v>953.40290000000005</c:v>
                </c:pt>
                <c:pt idx="434">
                  <c:v>955.78300000000002</c:v>
                </c:pt>
                <c:pt idx="435">
                  <c:v>957.76639999999998</c:v>
                </c:pt>
                <c:pt idx="436">
                  <c:v>960.14639999999997</c:v>
                </c:pt>
                <c:pt idx="437">
                  <c:v>962.39430000000004</c:v>
                </c:pt>
                <c:pt idx="438">
                  <c:v>964.3777</c:v>
                </c:pt>
                <c:pt idx="439">
                  <c:v>966.62559999999996</c:v>
                </c:pt>
                <c:pt idx="440">
                  <c:v>969.53449999999998</c:v>
                </c:pt>
                <c:pt idx="441">
                  <c:v>971.51790000000005</c:v>
                </c:pt>
                <c:pt idx="442">
                  <c:v>973.63350000000003</c:v>
                </c:pt>
                <c:pt idx="443">
                  <c:v>976.0136</c:v>
                </c:pt>
                <c:pt idx="444">
                  <c:v>977.99699999999996</c:v>
                </c:pt>
                <c:pt idx="445">
                  <c:v>980.77380000000005</c:v>
                </c:pt>
                <c:pt idx="446">
                  <c:v>982.75720000000001</c:v>
                </c:pt>
                <c:pt idx="447">
                  <c:v>985.26940000000002</c:v>
                </c:pt>
                <c:pt idx="448">
                  <c:v>987.38499999999999</c:v>
                </c:pt>
                <c:pt idx="449">
                  <c:v>989.63289999999995</c:v>
                </c:pt>
                <c:pt idx="450">
                  <c:v>991.88080000000002</c:v>
                </c:pt>
                <c:pt idx="451">
                  <c:v>994.12860000000001</c:v>
                </c:pt>
                <c:pt idx="452">
                  <c:v>996.24419999999998</c:v>
                </c:pt>
                <c:pt idx="453">
                  <c:v>998.62429999999995</c:v>
                </c:pt>
                <c:pt idx="454">
                  <c:v>1000.8722</c:v>
                </c:pt>
                <c:pt idx="455">
                  <c:v>1003.2522</c:v>
                </c:pt>
                <c:pt idx="456">
                  <c:v>1005.2356</c:v>
                </c:pt>
                <c:pt idx="457">
                  <c:v>1007.6156999999999</c:v>
                </c:pt>
                <c:pt idx="458">
                  <c:v>1009.8635</c:v>
                </c:pt>
              </c:numCache>
            </c:numRef>
          </c:xVal>
          <c:yVal>
            <c:numRef>
              <c:f>HOAc!$Q$2:$Q$460</c:f>
              <c:numCache>
                <c:formatCode>General</c:formatCode>
                <c:ptCount val="459"/>
                <c:pt idx="0">
                  <c:v>3.9214562611431009E-10</c:v>
                </c:pt>
                <c:pt idx="1">
                  <c:v>5.2978587270956037E-11</c:v>
                </c:pt>
                <c:pt idx="2">
                  <c:v>7.3114058727095596E-10</c:v>
                </c:pt>
                <c:pt idx="3">
                  <c:v>5.6177273003999685E-10</c:v>
                </c:pt>
                <c:pt idx="4">
                  <c:v>5.6142850958424762E-10</c:v>
                </c:pt>
                <c:pt idx="5">
                  <c:v>7.3131273003999686E-10</c:v>
                </c:pt>
                <c:pt idx="6">
                  <c:v>7.3131273003999686E-10</c:v>
                </c:pt>
                <c:pt idx="7">
                  <c:v>5.6168662611431021E-10</c:v>
                </c:pt>
                <c:pt idx="8">
                  <c:v>7.3114058727095596E-10</c:v>
                </c:pt>
                <c:pt idx="9">
                  <c:v>5.6160058727095595E-10</c:v>
                </c:pt>
                <c:pt idx="10">
                  <c:v>7.3131273003999686E-10</c:v>
                </c:pt>
                <c:pt idx="11">
                  <c:v>7.3139876888335092E-10</c:v>
                </c:pt>
                <c:pt idx="12">
                  <c:v>5.6151454842760168E-10</c:v>
                </c:pt>
                <c:pt idx="13">
                  <c:v>7.3114058727095596E-10</c:v>
                </c:pt>
                <c:pt idx="14">
                  <c:v>3.9214562611431009E-10</c:v>
                </c:pt>
                <c:pt idx="15">
                  <c:v>7.3122662611431023E-10</c:v>
                </c:pt>
                <c:pt idx="16">
                  <c:v>7.310545484276017E-10</c:v>
                </c:pt>
                <c:pt idx="17">
                  <c:v>7.3122662611431023E-10</c:v>
                </c:pt>
                <c:pt idx="18">
                  <c:v>7.3114058727095596E-10</c:v>
                </c:pt>
                <c:pt idx="19">
                  <c:v>5.6168662611431021E-10</c:v>
                </c:pt>
                <c:pt idx="20">
                  <c:v>5.6160058727095595E-10</c:v>
                </c:pt>
                <c:pt idx="21">
                  <c:v>5.6160058727095595E-10</c:v>
                </c:pt>
                <c:pt idx="22">
                  <c:v>5.6168662611431021E-10</c:v>
                </c:pt>
                <c:pt idx="23">
                  <c:v>5.6168662611431021E-10</c:v>
                </c:pt>
                <c:pt idx="24">
                  <c:v>5.6160058727095595E-10</c:v>
                </c:pt>
                <c:pt idx="25">
                  <c:v>5.6168662611431021E-10</c:v>
                </c:pt>
                <c:pt idx="26">
                  <c:v>7.3114058727095596E-10</c:v>
                </c:pt>
                <c:pt idx="27">
                  <c:v>7.3131273003999686E-10</c:v>
                </c:pt>
                <c:pt idx="28">
                  <c:v>5.6151454842760168E-10</c:v>
                </c:pt>
                <c:pt idx="29">
                  <c:v>5.6160058727095595E-10</c:v>
                </c:pt>
                <c:pt idx="30">
                  <c:v>7.3122662611431023E-10</c:v>
                </c:pt>
                <c:pt idx="31">
                  <c:v>5.6168662611431021E-10</c:v>
                </c:pt>
                <c:pt idx="32">
                  <c:v>7.3122662611431023E-10</c:v>
                </c:pt>
                <c:pt idx="33">
                  <c:v>3.9205958727095597E-10</c:v>
                </c:pt>
                <c:pt idx="34">
                  <c:v>7.3122662611431023E-10</c:v>
                </c:pt>
                <c:pt idx="35">
                  <c:v>7.3114058727095596E-10</c:v>
                </c:pt>
                <c:pt idx="36">
                  <c:v>5.6168662611431021E-10</c:v>
                </c:pt>
                <c:pt idx="37">
                  <c:v>7.3122662611431023E-10</c:v>
                </c:pt>
                <c:pt idx="38">
                  <c:v>5.6177273003999685E-10</c:v>
                </c:pt>
                <c:pt idx="39">
                  <c:v>5.6185876888335091E-10</c:v>
                </c:pt>
                <c:pt idx="40">
                  <c:v>3.9205958727095597E-10</c:v>
                </c:pt>
                <c:pt idx="41">
                  <c:v>5.6168662611431021E-10</c:v>
                </c:pt>
                <c:pt idx="42">
                  <c:v>5.6185876888335091E-10</c:v>
                </c:pt>
                <c:pt idx="43">
                  <c:v>5.6168662611431021E-10</c:v>
                </c:pt>
                <c:pt idx="44">
                  <c:v>5.6160058727095595E-10</c:v>
                </c:pt>
                <c:pt idx="45">
                  <c:v>5.6151454842760168E-10</c:v>
                </c:pt>
                <c:pt idx="46">
                  <c:v>9.0068158727095589E-10</c:v>
                </c:pt>
                <c:pt idx="47">
                  <c:v>5.6168662611431021E-10</c:v>
                </c:pt>
                <c:pt idx="48">
                  <c:v>5.6160058727095595E-10</c:v>
                </c:pt>
                <c:pt idx="49">
                  <c:v>5.6151454842760168E-10</c:v>
                </c:pt>
                <c:pt idx="50">
                  <c:v>5.6160058727095595E-10</c:v>
                </c:pt>
                <c:pt idx="51">
                  <c:v>7.3122662611431023E-10</c:v>
                </c:pt>
                <c:pt idx="52">
                  <c:v>3.9223173003999672E-10</c:v>
                </c:pt>
                <c:pt idx="53">
                  <c:v>5.6160058727095595E-10</c:v>
                </c:pt>
                <c:pt idx="54">
                  <c:v>5.6177273003999685E-10</c:v>
                </c:pt>
                <c:pt idx="55">
                  <c:v>7.3122662611431023E-10</c:v>
                </c:pt>
                <c:pt idx="56">
                  <c:v>5.6168662611431021E-10</c:v>
                </c:pt>
                <c:pt idx="57">
                  <c:v>7.3114058727095596E-10</c:v>
                </c:pt>
                <c:pt idx="58">
                  <c:v>7.3114058727095596E-10</c:v>
                </c:pt>
                <c:pt idx="59">
                  <c:v>5.6168662611431021E-10</c:v>
                </c:pt>
                <c:pt idx="60">
                  <c:v>7.3122662611431023E-10</c:v>
                </c:pt>
                <c:pt idx="61">
                  <c:v>5.6168662611431021E-10</c:v>
                </c:pt>
                <c:pt idx="62">
                  <c:v>7.3122662611431023E-10</c:v>
                </c:pt>
                <c:pt idx="63">
                  <c:v>7.3122662611431023E-10</c:v>
                </c:pt>
                <c:pt idx="64">
                  <c:v>5.6160058727095595E-10</c:v>
                </c:pt>
                <c:pt idx="65">
                  <c:v>5.6160058727095595E-10</c:v>
                </c:pt>
                <c:pt idx="66">
                  <c:v>3.9214562611431009E-10</c:v>
                </c:pt>
                <c:pt idx="67">
                  <c:v>7.3131273003999686E-10</c:v>
                </c:pt>
                <c:pt idx="68">
                  <c:v>5.6160058727095595E-10</c:v>
                </c:pt>
                <c:pt idx="69">
                  <c:v>7.3122662611431023E-10</c:v>
                </c:pt>
                <c:pt idx="70">
                  <c:v>5.6168662611431021E-10</c:v>
                </c:pt>
                <c:pt idx="71">
                  <c:v>3.9197354842760181E-10</c:v>
                </c:pt>
                <c:pt idx="72">
                  <c:v>5.6168662611431021E-10</c:v>
                </c:pt>
                <c:pt idx="73">
                  <c:v>5.6160058727095595E-10</c:v>
                </c:pt>
                <c:pt idx="74">
                  <c:v>7.3122662611431023E-10</c:v>
                </c:pt>
                <c:pt idx="75">
                  <c:v>5.6160058727095595E-10</c:v>
                </c:pt>
                <c:pt idx="76">
                  <c:v>1.0700505095842471E-9</c:v>
                </c:pt>
                <c:pt idx="77">
                  <c:v>1.9157153668152069E-9</c:v>
                </c:pt>
                <c:pt idx="78">
                  <c:v>3.1019790686727489E-9</c:v>
                </c:pt>
                <c:pt idx="79">
                  <c:v>2.5926806277612509E-9</c:v>
                </c:pt>
                <c:pt idx="80">
                  <c:v>1.913391862468317E-9</c:v>
                </c:pt>
                <c:pt idx="81">
                  <c:v>4.1139267990329253E-9</c:v>
                </c:pt>
                <c:pt idx="82">
                  <c:v>9.8706514762984276E-9</c:v>
                </c:pt>
                <c:pt idx="83">
                  <c:v>4.9567116087267489E-9</c:v>
                </c:pt>
                <c:pt idx="84">
                  <c:v>3.936373624625006E-9</c:v>
                </c:pt>
                <c:pt idx="85">
                  <c:v>3.256727458910867E-9</c:v>
                </c:pt>
                <c:pt idx="86">
                  <c:v>3.084079409726793E-9</c:v>
                </c:pt>
                <c:pt idx="87">
                  <c:v>2.741987464468403E-9</c:v>
                </c:pt>
                <c:pt idx="88">
                  <c:v>2.4002397396657641E-9</c:v>
                </c:pt>
                <c:pt idx="89">
                  <c:v>2.228462274162228E-9</c:v>
                </c:pt>
                <c:pt idx="90">
                  <c:v>2.056942990271087E-9</c:v>
                </c:pt>
                <c:pt idx="91">
                  <c:v>1.8858540307613809E-9</c:v>
                </c:pt>
                <c:pt idx="92">
                  <c:v>1.545655265468447E-9</c:v>
                </c:pt>
                <c:pt idx="93">
                  <c:v>2.0534146817879079E-9</c:v>
                </c:pt>
                <c:pt idx="94">
                  <c:v>1.8828420204206602E-9</c:v>
                </c:pt>
                <c:pt idx="95">
                  <c:v>2.051435397896767E-9</c:v>
                </c:pt>
                <c:pt idx="96">
                  <c:v>2.2202009181419139E-9</c:v>
                </c:pt>
                <c:pt idx="97">
                  <c:v>2.5585164383870609E-9</c:v>
                </c:pt>
                <c:pt idx="98">
                  <c:v>3.2356437770198131E-9</c:v>
                </c:pt>
                <c:pt idx="99">
                  <c:v>4.2503252710259843E-9</c:v>
                </c:pt>
                <c:pt idx="100">
                  <c:v>5.4341265708153812E-9</c:v>
                </c:pt>
                <c:pt idx="101">
                  <c:v>7.8048139094481327E-9</c:v>
                </c:pt>
                <c:pt idx="102">
                  <c:v>1.152968306646849E-8</c:v>
                </c:pt>
                <c:pt idx="103">
                  <c:v>1.881092014580214E-8</c:v>
                </c:pt>
                <c:pt idx="104">
                  <c:v>2.677002690075435E-8</c:v>
                </c:pt>
                <c:pt idx="105">
                  <c:v>3.7438019694549921E-8</c:v>
                </c:pt>
                <c:pt idx="106">
                  <c:v>4.2010298592271171E-8</c:v>
                </c:pt>
                <c:pt idx="107">
                  <c:v>3.8621133269536682E-8</c:v>
                </c:pt>
                <c:pt idx="108">
                  <c:v>2.9303912167257939E-8</c:v>
                </c:pt>
                <c:pt idx="109">
                  <c:v>2.049341892221014E-8</c:v>
                </c:pt>
                <c:pt idx="110">
                  <c:v>1.524142567716236E-8</c:v>
                </c:pt>
                <c:pt idx="111">
                  <c:v>1.2698318536040261E-8</c:v>
                </c:pt>
                <c:pt idx="112">
                  <c:v>9.140331589134929E-9</c:v>
                </c:pt>
                <c:pt idx="113">
                  <c:v>7.2757886684685779E-9</c:v>
                </c:pt>
                <c:pt idx="114">
                  <c:v>5.919779643876541E-9</c:v>
                </c:pt>
                <c:pt idx="115">
                  <c:v>4.3945749048225854E-9</c:v>
                </c:pt>
                <c:pt idx="116">
                  <c:v>4.0540319190739012E-9</c:v>
                </c:pt>
                <c:pt idx="117">
                  <c:v>3.5441971149376119E-9</c:v>
                </c:pt>
                <c:pt idx="118">
                  <c:v>3.2058684147270092E-9</c:v>
                </c:pt>
                <c:pt idx="119">
                  <c:v>2.6958615329040122E-9</c:v>
                </c:pt>
                <c:pt idx="120">
                  <c:v>2.5248685471553289E-9</c:v>
                </c:pt>
                <c:pt idx="121">
                  <c:v>2.3539416653323319E-9</c:v>
                </c:pt>
                <c:pt idx="122">
                  <c:v>2.1831108223526901E-9</c:v>
                </c:pt>
                <c:pt idx="123">
                  <c:v>2.1815618628429851E-9</c:v>
                </c:pt>
                <c:pt idx="124">
                  <c:v>2.180098877094301E-9</c:v>
                </c:pt>
                <c:pt idx="125">
                  <c:v>2.517811995271304E-9</c:v>
                </c:pt>
                <c:pt idx="126">
                  <c:v>2.346626931835912E-9</c:v>
                </c:pt>
                <c:pt idx="127">
                  <c:v>2.005997907243875E-9</c:v>
                </c:pt>
                <c:pt idx="128">
                  <c:v>1.834908882651837E-9</c:v>
                </c:pt>
                <c:pt idx="129">
                  <c:v>1.833359923142131E-9</c:v>
                </c:pt>
                <c:pt idx="130">
                  <c:v>1.6623569373934481E-9</c:v>
                </c:pt>
                <c:pt idx="131">
                  <c:v>1.493224016727097E-9</c:v>
                </c:pt>
                <c:pt idx="132">
                  <c:v>1.8288849921350589E-9</c:v>
                </c:pt>
                <c:pt idx="133">
                  <c:v>1.827335967543022E-9</c:v>
                </c:pt>
                <c:pt idx="134">
                  <c:v>1.6562470080333159E-9</c:v>
                </c:pt>
                <c:pt idx="135">
                  <c:v>1.6549561650536731E-9</c:v>
                </c:pt>
                <c:pt idx="136">
                  <c:v>1.653579283230676E-9</c:v>
                </c:pt>
                <c:pt idx="137">
                  <c:v>1.484446297481993E-9</c:v>
                </c:pt>
                <c:pt idx="138">
                  <c:v>1.313605519584682E-9</c:v>
                </c:pt>
                <c:pt idx="139">
                  <c:v>1.6491043522236039E-9</c:v>
                </c:pt>
                <c:pt idx="140">
                  <c:v>1.310421431557253E-9</c:v>
                </c:pt>
                <c:pt idx="141">
                  <c:v>1.3090445497342561E-9</c:v>
                </c:pt>
                <c:pt idx="142">
                  <c:v>1.138045563985572E-9</c:v>
                </c:pt>
                <c:pt idx="143">
                  <c:v>1.475496500550181E-9</c:v>
                </c:pt>
                <c:pt idx="144">
                  <c:v>1.30448357988383E-9</c:v>
                </c:pt>
                <c:pt idx="145">
                  <c:v>1.472742736904187E-9</c:v>
                </c:pt>
                <c:pt idx="146">
                  <c:v>1.1320216734687949E-9</c:v>
                </c:pt>
                <c:pt idx="147">
                  <c:v>1.300180791645798E-9</c:v>
                </c:pt>
                <c:pt idx="148">
                  <c:v>9.5964080589711457E-10</c:v>
                </c:pt>
                <c:pt idx="149">
                  <c:v>1.1278909629174721E-9</c:v>
                </c:pt>
                <c:pt idx="150">
                  <c:v>9.5671489948207989E-10</c:v>
                </c:pt>
                <c:pt idx="151">
                  <c:v>9.5525197881572894E-10</c:v>
                </c:pt>
                <c:pt idx="152">
                  <c:v>1.123416096992732E-9</c:v>
                </c:pt>
                <c:pt idx="153">
                  <c:v>1.291403072400694E-9</c:v>
                </c:pt>
                <c:pt idx="154">
                  <c:v>1.1204040866520111E-9</c:v>
                </c:pt>
                <c:pt idx="155">
                  <c:v>1.2887353475980551E-9</c:v>
                </c:pt>
                <c:pt idx="156">
                  <c:v>1.1173921413936219E-9</c:v>
                </c:pt>
                <c:pt idx="157">
                  <c:v>9.4647425957062512E-10</c:v>
                </c:pt>
                <c:pt idx="158">
                  <c:v>1.284002234978587E-9</c:v>
                </c:pt>
                <c:pt idx="159">
                  <c:v>1.1130033143122361E-9</c:v>
                </c:pt>
                <c:pt idx="160">
                  <c:v>9.4208543248923928E-10</c:v>
                </c:pt>
                <c:pt idx="161">
                  <c:v>1.1101634467405561E-9</c:v>
                </c:pt>
                <c:pt idx="162">
                  <c:v>7.6953242214851826E-10</c:v>
                </c:pt>
                <c:pt idx="163">
                  <c:v>9.3752446263881296E-10</c:v>
                </c:pt>
                <c:pt idx="164">
                  <c:v>9.3606147689012944E-10</c:v>
                </c:pt>
                <c:pt idx="165">
                  <c:v>1.273675556223778E-9</c:v>
                </c:pt>
                <c:pt idx="166">
                  <c:v>9.332216744007814E-10</c:v>
                </c:pt>
                <c:pt idx="167">
                  <c:v>9.3184479257778451E-10</c:v>
                </c:pt>
                <c:pt idx="168">
                  <c:v>1.2692867291423919E-9</c:v>
                </c:pt>
                <c:pt idx="169">
                  <c:v>9.2883284731939556E-10</c:v>
                </c:pt>
                <c:pt idx="170">
                  <c:v>9.2736986157071204E-10</c:v>
                </c:pt>
                <c:pt idx="171">
                  <c:v>9.2582083697867446E-10</c:v>
                </c:pt>
                <c:pt idx="172">
                  <c:v>1.093812877468969E-9</c:v>
                </c:pt>
                <c:pt idx="173">
                  <c:v>7.5318185287693133E-10</c:v>
                </c:pt>
                <c:pt idx="174">
                  <c:v>9.2143200989728883E-10</c:v>
                </c:pt>
                <c:pt idx="175">
                  <c:v>7.5042808923093755E-10</c:v>
                </c:pt>
                <c:pt idx="176">
                  <c:v>7.4887906463889976E-10</c:v>
                </c:pt>
                <c:pt idx="177">
                  <c:v>1.086670221659257E-9</c:v>
                </c:pt>
                <c:pt idx="178">
                  <c:v>1.085121197067219E-9</c:v>
                </c:pt>
                <c:pt idx="179">
                  <c:v>9.1420331524422258E-10</c:v>
                </c:pt>
                <c:pt idx="180">
                  <c:v>5.7348625180883069E-10</c:v>
                </c:pt>
                <c:pt idx="181">
                  <c:v>9.112774088291879E-10</c:v>
                </c:pt>
                <c:pt idx="182">
                  <c:v>7.4001530655044187E-10</c:v>
                </c:pt>
                <c:pt idx="183">
                  <c:v>9.0826546357079917E-10</c:v>
                </c:pt>
                <c:pt idx="184">
                  <c:v>7.3734758174780215E-10</c:v>
                </c:pt>
                <c:pt idx="185">
                  <c:v>5.6608541438672395E-10</c:v>
                </c:pt>
                <c:pt idx="186">
                  <c:v>9.0379053256372691E-10</c:v>
                </c:pt>
                <c:pt idx="187">
                  <c:v>9.0241365074073002E-10</c:v>
                </c:pt>
                <c:pt idx="188">
                  <c:v>7.3140973007437873E-10</c:v>
                </c:pt>
                <c:pt idx="189">
                  <c:v>8.9922956271330038E-10</c:v>
                </c:pt>
                <c:pt idx="190">
                  <c:v>8.9811086250269845E-10</c:v>
                </c:pt>
                <c:pt idx="191">
                  <c:v>8.9638976022395234E-10</c:v>
                </c:pt>
                <c:pt idx="192">
                  <c:v>5.5601691724430966E-10</c:v>
                </c:pt>
                <c:pt idx="193">
                  <c:v>7.24008892652272E-10</c:v>
                </c:pt>
                <c:pt idx="194">
                  <c:v>8.9200093314256671E-10</c:v>
                </c:pt>
                <c:pt idx="195">
                  <c:v>8.9053794739388319E-10</c:v>
                </c:pt>
                <c:pt idx="196">
                  <c:v>1.058702065570886E-9</c:v>
                </c:pt>
                <c:pt idx="197">
                  <c:v>8.8743989820980782E-10</c:v>
                </c:pt>
                <c:pt idx="198">
                  <c:v>8.8623515915585162E-10</c:v>
                </c:pt>
                <c:pt idx="199">
                  <c:v>7.153172773328546E-10</c:v>
                </c:pt>
                <c:pt idx="200">
                  <c:v>8.8322321389746288E-10</c:v>
                </c:pt>
                <c:pt idx="201">
                  <c:v>8.8176022814877936E-10</c:v>
                </c:pt>
                <c:pt idx="202">
                  <c:v>7.1084234632578234E-10</c:v>
                </c:pt>
                <c:pt idx="203">
                  <c:v>7.0937942565943118E-10</c:v>
                </c:pt>
                <c:pt idx="204">
                  <c:v>1.0470845438364339E-9</c:v>
                </c:pt>
                <c:pt idx="205">
                  <c:v>8.7616659693110516E-10</c:v>
                </c:pt>
                <c:pt idx="206">
                  <c:v>7.0490449465235892E-10</c:v>
                </c:pt>
                <c:pt idx="207">
                  <c:v>5.3381447006032132E-10</c:v>
                </c:pt>
                <c:pt idx="208">
                  <c:v>7.0206462708067851E-10</c:v>
                </c:pt>
                <c:pt idx="209">
                  <c:v>8.6997062872761916E-10</c:v>
                </c:pt>
                <c:pt idx="210">
                  <c:v>6.9896664297893551E-10</c:v>
                </c:pt>
                <c:pt idx="211">
                  <c:v>6.9758976115593862E-10</c:v>
                </c:pt>
                <c:pt idx="212">
                  <c:v>6.961267754072553E-10</c:v>
                </c:pt>
                <c:pt idx="213">
                  <c:v>5.2503681589754996E-10</c:v>
                </c:pt>
                <c:pt idx="214">
                  <c:v>8.6256979130551222E-10</c:v>
                </c:pt>
                <c:pt idx="215">
                  <c:v>8.611068055568287E-10</c:v>
                </c:pt>
                <c:pt idx="216">
                  <c:v>8.5972992373383181E-10</c:v>
                </c:pt>
                <c:pt idx="217">
                  <c:v>6.8863996422412647E-10</c:v>
                </c:pt>
                <c:pt idx="218">
                  <c:v>6.874351600878379E-10</c:v>
                </c:pt>
                <c:pt idx="219">
                  <c:v>6.8562795388340515E-10</c:v>
                </c:pt>
                <c:pt idx="220">
                  <c:v>6.8425107206040826E-10</c:v>
                </c:pt>
                <c:pt idx="221">
                  <c:v>6.8278815139405732E-10</c:v>
                </c:pt>
                <c:pt idx="222">
                  <c:v>6.8132516564537379E-10</c:v>
                </c:pt>
                <c:pt idx="223">
                  <c:v>8.4940324497902256E-10</c:v>
                </c:pt>
                <c:pt idx="224">
                  <c:v>6.7848536315602575E-10</c:v>
                </c:pt>
                <c:pt idx="225">
                  <c:v>6.7693633856398796E-10</c:v>
                </c:pt>
                <c:pt idx="226">
                  <c:v>5.0601845674099115E-10</c:v>
                </c:pt>
                <c:pt idx="227">
                  <c:v>6.7392439330559922E-10</c:v>
                </c:pt>
                <c:pt idx="228">
                  <c:v>6.7254751148260233E-10</c:v>
                </c:pt>
                <c:pt idx="229">
                  <c:v>5.0162962965960531E-10</c:v>
                </c:pt>
                <c:pt idx="230">
                  <c:v>6.6953556622421339E-10</c:v>
                </c:pt>
                <c:pt idx="231">
                  <c:v>4.9844554163217578E-10</c:v>
                </c:pt>
                <c:pt idx="232">
                  <c:v>6.6678173749588724E-10</c:v>
                </c:pt>
                <c:pt idx="233">
                  <c:v>6.6514667406049539E-10</c:v>
                </c:pt>
                <c:pt idx="234">
                  <c:v>6.637697922374985E-10</c:v>
                </c:pt>
                <c:pt idx="235">
                  <c:v>8.3184787157114727E-10</c:v>
                </c:pt>
                <c:pt idx="236">
                  <c:v>4.9113080813575537E-10</c:v>
                </c:pt>
                <c:pt idx="237">
                  <c:v>6.5946700399946693E-10</c:v>
                </c:pt>
                <c:pt idx="238">
                  <c:v>8.2763112217647017E-10</c:v>
                </c:pt>
                <c:pt idx="239">
                  <c:v>4.8674191597203738E-10</c:v>
                </c:pt>
                <c:pt idx="240">
                  <c:v>6.5473389137999972E-10</c:v>
                </c:pt>
                <c:pt idx="241">
                  <c:v>6.531849318702943E-10</c:v>
                </c:pt>
                <c:pt idx="242">
                  <c:v>8.2152112773400586E-10</c:v>
                </c:pt>
                <c:pt idx="243">
                  <c:v>6.5051720706765478E-10</c:v>
                </c:pt>
                <c:pt idx="244">
                  <c:v>6.4905422131897126E-10</c:v>
                </c:pt>
                <c:pt idx="245">
                  <c:v>8.1696015788357933E-10</c:v>
                </c:pt>
                <c:pt idx="246">
                  <c:v>4.7658731490393666E-10</c:v>
                </c:pt>
                <c:pt idx="247">
                  <c:v>6.4466539423758543E-10</c:v>
                </c:pt>
                <c:pt idx="248">
                  <c:v>6.4320247357123448E-10</c:v>
                </c:pt>
                <c:pt idx="249">
                  <c:v>4.7219848782255083E-10</c:v>
                </c:pt>
                <c:pt idx="250">
                  <c:v>8.0973146323051329E-10</c:v>
                </c:pt>
                <c:pt idx="251">
                  <c:v>4.6935862025087062E-10</c:v>
                </c:pt>
                <c:pt idx="252">
                  <c:v>6.3717851797212443E-10</c:v>
                </c:pt>
                <c:pt idx="253">
                  <c:v>6.3580163614912733E-10</c:v>
                </c:pt>
                <c:pt idx="254">
                  <c:v>4.6496979316948479E-10</c:v>
                </c:pt>
                <c:pt idx="255">
                  <c:v>4.634207685774472E-10</c:v>
                </c:pt>
                <c:pt idx="256">
                  <c:v>4.617857051420551E-10</c:v>
                </c:pt>
                <c:pt idx="257">
                  <c:v>9.691178621624125E-10</c:v>
                </c:pt>
                <c:pt idx="258">
                  <c:v>6.2857294149606129E-10</c:v>
                </c:pt>
                <c:pt idx="259">
                  <c:v>6.2693787806066944E-10</c:v>
                </c:pt>
                <c:pt idx="260">
                  <c:v>9.646429962376726E-10</c:v>
                </c:pt>
                <c:pt idx="261">
                  <c:v>6.2418411441467566E-10</c:v>
                </c:pt>
                <c:pt idx="262">
                  <c:v>6.2254905097928382E-10</c:v>
                </c:pt>
                <c:pt idx="263">
                  <c:v>6.2134424684299525E-10</c:v>
                </c:pt>
                <c:pt idx="264">
                  <c:v>7.8916414456424906E-10</c:v>
                </c:pt>
                <c:pt idx="265">
                  <c:v>6.1833230158460631E-10</c:v>
                </c:pt>
                <c:pt idx="266">
                  <c:v>7.8641031583592291E-10</c:v>
                </c:pt>
                <c:pt idx="267">
                  <c:v>7.848613563262177E-10</c:v>
                </c:pt>
                <c:pt idx="268">
                  <c:v>7.8331233173417991E-10</c:v>
                </c:pt>
                <c:pt idx="269">
                  <c:v>6.123944499111831E-10</c:v>
                </c:pt>
                <c:pt idx="270">
                  <c:v>6.1084542531914531E-10</c:v>
                </c:pt>
                <c:pt idx="271">
                  <c:v>6.0955458233950269E-10</c:v>
                </c:pt>
                <c:pt idx="272">
                  <c:v>7.7754662282979739E-10</c:v>
                </c:pt>
                <c:pt idx="273">
                  <c:v>6.0637049431207305E-10</c:v>
                </c:pt>
                <c:pt idx="274">
                  <c:v>7.7453461248907608E-10</c:v>
                </c:pt>
                <c:pt idx="275">
                  <c:v>6.03530691822725E-10</c:v>
                </c:pt>
                <c:pt idx="276">
                  <c:v>7.7169480999972804E-10</c:v>
                </c:pt>
                <c:pt idx="277">
                  <c:v>7.7014578540769025E-10</c:v>
                </c:pt>
                <c:pt idx="278">
                  <c:v>7.6859676081565267E-10</c:v>
                </c:pt>
                <c:pt idx="279">
                  <c:v>7.6704780130594725E-10</c:v>
                </c:pt>
                <c:pt idx="280">
                  <c:v>7.6567085440061799E-10</c:v>
                </c:pt>
                <c:pt idx="281">
                  <c:v>7.642939725776211E-10</c:v>
                </c:pt>
                <c:pt idx="282">
                  <c:v>5.9328998682893765E-10</c:v>
                </c:pt>
                <c:pt idx="283">
                  <c:v>5.9174102731923223E-10</c:v>
                </c:pt>
                <c:pt idx="284">
                  <c:v>5.9027810665288108E-10</c:v>
                </c:pt>
                <c:pt idx="285">
                  <c:v>5.8881512090419776E-10</c:v>
                </c:pt>
                <c:pt idx="286">
                  <c:v>7.5689320023784653E-10</c:v>
                </c:pt>
                <c:pt idx="287">
                  <c:v>4.1634821448916321E-10</c:v>
                </c:pt>
                <c:pt idx="288">
                  <c:v>5.8442629382281213E-10</c:v>
                </c:pt>
                <c:pt idx="289">
                  <c:v>7.5241826923077447E-10</c:v>
                </c:pt>
                <c:pt idx="290">
                  <c:v>5.8132830972106892E-10</c:v>
                </c:pt>
                <c:pt idx="291">
                  <c:v>5.800374667414263E-10</c:v>
                </c:pt>
                <c:pt idx="292">
                  <c:v>5.7848844214938851E-10</c:v>
                </c:pt>
                <c:pt idx="293">
                  <c:v>4.0739841755735101E-10</c:v>
                </c:pt>
                <c:pt idx="294">
                  <c:v>7.4510353573435396E-10</c:v>
                </c:pt>
                <c:pt idx="295">
                  <c:v>4.0455861506800291E-10</c:v>
                </c:pt>
                <c:pt idx="296">
                  <c:v>5.725505904759651E-10</c:v>
                </c:pt>
                <c:pt idx="297">
                  <c:v>7.4071464357063597E-10</c:v>
                </c:pt>
                <c:pt idx="298">
                  <c:v>5.6979676174763895E-10</c:v>
                </c:pt>
                <c:pt idx="299">
                  <c:v>5.6833384108128779E-10</c:v>
                </c:pt>
                <c:pt idx="300">
                  <c:v>5.6687092041493664E-10</c:v>
                </c:pt>
                <c:pt idx="301">
                  <c:v>5.6540793466625332E-10</c:v>
                </c:pt>
                <c:pt idx="302">
                  <c:v>7.3357205284325635E-10</c:v>
                </c:pt>
                <c:pt idx="303">
                  <c:v>7.3202302825121856E-10</c:v>
                </c:pt>
                <c:pt idx="304">
                  <c:v>7.3038796481582672E-10</c:v>
                </c:pt>
                <c:pt idx="305">
                  <c:v>5.5955612183618407E-10</c:v>
                </c:pt>
                <c:pt idx="306">
                  <c:v>7.2780627885654126E-10</c:v>
                </c:pt>
                <c:pt idx="307">
                  <c:v>5.5671625426450376E-10</c:v>
                </c:pt>
                <c:pt idx="308">
                  <c:v>7.246222559114442E-10</c:v>
                </c:pt>
                <c:pt idx="309">
                  <c:v>5.5353223131940649E-10</c:v>
                </c:pt>
                <c:pt idx="310">
                  <c:v>7.2178238833976379E-10</c:v>
                </c:pt>
                <c:pt idx="311">
                  <c:v>2.116974025910803E-10</c:v>
                </c:pt>
                <c:pt idx="312">
                  <c:v>8.882254042380205E-10</c:v>
                </c:pt>
                <c:pt idx="313">
                  <c:v>7.1704927572029657E-10</c:v>
                </c:pt>
                <c:pt idx="314">
                  <c:v>5.4621749782298618E-10</c:v>
                </c:pt>
                <c:pt idx="315">
                  <c:v>5.4492665484334335E-10</c:v>
                </c:pt>
                <c:pt idx="316">
                  <c:v>7.1283259140795163E-10</c:v>
                </c:pt>
                <c:pt idx="317">
                  <c:v>7.1145570958495454E-10</c:v>
                </c:pt>
                <c:pt idx="318">
                  <c:v>7.0999272383627122E-10</c:v>
                </c:pt>
                <c:pt idx="319">
                  <c:v>7.084437643265658E-10</c:v>
                </c:pt>
                <c:pt idx="320">
                  <c:v>5.3743977857788236E-10</c:v>
                </c:pt>
                <c:pt idx="321">
                  <c:v>7.0543175398584449E-10</c:v>
                </c:pt>
                <c:pt idx="322">
                  <c:v>3.649728721628477E-10</c:v>
                </c:pt>
                <c:pt idx="323">
                  <c:v>5.3322302918320505E-10</c:v>
                </c:pt>
                <c:pt idx="324">
                  <c:v>5.31587965747813E-10</c:v>
                </c:pt>
                <c:pt idx="325">
                  <c:v>5.3003894115577542E-10</c:v>
                </c:pt>
                <c:pt idx="326">
                  <c:v>6.9811702048942418E-10</c:v>
                </c:pt>
                <c:pt idx="327">
                  <c:v>5.2711309982307321E-10</c:v>
                </c:pt>
                <c:pt idx="328">
                  <c:v>6.9527721800007614E-10</c:v>
                </c:pt>
                <c:pt idx="329">
                  <c:v>1.8510619340803859E-10</c:v>
                </c:pt>
                <c:pt idx="330">
                  <c:v>6.923512465027093E-10</c:v>
                </c:pt>
                <c:pt idx="331">
                  <c:v>3.518063258363582E-10</c:v>
                </c:pt>
                <c:pt idx="332">
                  <c:v>6.8942540517000699E-10</c:v>
                </c:pt>
                <c:pt idx="333">
                  <c:v>5.1850752334700997E-10</c:v>
                </c:pt>
                <c:pt idx="334">
                  <c:v>6.8641339482928588E-10</c:v>
                </c:pt>
                <c:pt idx="335">
                  <c:v>5.1532343531958054E-10</c:v>
                </c:pt>
                <c:pt idx="336">
                  <c:v>5.1403259233993771E-10</c:v>
                </c:pt>
                <c:pt idx="337">
                  <c:v>6.8219671051694074E-10</c:v>
                </c:pt>
                <c:pt idx="338">
                  <c:v>3.4156568592490332E-10</c:v>
                </c:pt>
                <c:pt idx="339">
                  <c:v>8.4881173901957382E-10</c:v>
                </c:pt>
                <c:pt idx="340">
                  <c:v>3.3829555905411942E-10</c:v>
                </c:pt>
                <c:pt idx="341">
                  <c:v>5.0645967723112245E-10</c:v>
                </c:pt>
                <c:pt idx="342">
                  <c:v>8.4407869148243897E-10</c:v>
                </c:pt>
                <c:pt idx="343">
                  <c:v>5.037058485027963E-10</c:v>
                </c:pt>
                <c:pt idx="344">
                  <c:v>5.0224292783644514E-10</c:v>
                </c:pt>
                <c:pt idx="345">
                  <c:v>3.3123900717009402E-10</c:v>
                </c:pt>
                <c:pt idx="346">
                  <c:v>4.9923098257805641E-10</c:v>
                </c:pt>
                <c:pt idx="347">
                  <c:v>4.9785410075505952E-10</c:v>
                </c:pt>
                <c:pt idx="348">
                  <c:v>3.2667803731966749E-10</c:v>
                </c:pt>
                <c:pt idx="349">
                  <c:v>4.9475605157098415E-10</c:v>
                </c:pt>
                <c:pt idx="350">
                  <c:v>4.9320709206127873E-10</c:v>
                </c:pt>
                <c:pt idx="351">
                  <c:v>4.9191624908163589E-10</c:v>
                </c:pt>
                <c:pt idx="352">
                  <c:v>4.9053936725863921E-10</c:v>
                </c:pt>
                <c:pt idx="353">
                  <c:v>4.8907638150995569E-10</c:v>
                </c:pt>
                <c:pt idx="354">
                  <c:v>8.2652331807456368E-10</c:v>
                </c:pt>
                <c:pt idx="355">
                  <c:v>6.5569147509492114E-10</c:v>
                </c:pt>
                <c:pt idx="356">
                  <c:v>6.5422855442856998E-10</c:v>
                </c:pt>
                <c:pt idx="357">
                  <c:v>6.5267952983653219E-10</c:v>
                </c:pt>
                <c:pt idx="358">
                  <c:v>4.8150346640114032E-10</c:v>
                </c:pt>
                <c:pt idx="359">
                  <c:v>6.4958154573478919E-10</c:v>
                </c:pt>
                <c:pt idx="360">
                  <c:v>4.7857755998610575E-10</c:v>
                </c:pt>
                <c:pt idx="361">
                  <c:v>4.7720067816310886E-10</c:v>
                </c:pt>
                <c:pt idx="362">
                  <c:v>8.1481969241442518E-10</c:v>
                </c:pt>
                <c:pt idx="363">
                  <c:v>4.7436081059142844E-10</c:v>
                </c:pt>
                <c:pt idx="364">
                  <c:v>4.7281185108172302E-10</c:v>
                </c:pt>
                <c:pt idx="365">
                  <c:v>4.7134886533303971E-10</c:v>
                </c:pt>
                <c:pt idx="366">
                  <c:v>4.6988587958435618E-10</c:v>
                </c:pt>
                <c:pt idx="367">
                  <c:v>4.6833692007465076E-10</c:v>
                </c:pt>
                <c:pt idx="368">
                  <c:v>6.3650103825165379E-10</c:v>
                </c:pt>
                <c:pt idx="369">
                  <c:v>4.6558315642865688E-10</c:v>
                </c:pt>
                <c:pt idx="370">
                  <c:v>2.9440702791093269E-10</c:v>
                </c:pt>
                <c:pt idx="371">
                  <c:v>4.6257114608793572E-10</c:v>
                </c:pt>
                <c:pt idx="372">
                  <c:v>2.915672254215847E-10</c:v>
                </c:pt>
                <c:pt idx="373">
                  <c:v>4.5955920082954699E-10</c:v>
                </c:pt>
                <c:pt idx="374">
                  <c:v>1.1910131900655011E-10</c:v>
                </c:pt>
                <c:pt idx="375">
                  <c:v>4.5671939834019889E-10</c:v>
                </c:pt>
                <c:pt idx="376">
                  <c:v>4.5517037374816131E-10</c:v>
                </c:pt>
                <c:pt idx="377">
                  <c:v>4.5362134915612362E-10</c:v>
                </c:pt>
                <c:pt idx="378">
                  <c:v>4.5224446733312658E-10</c:v>
                </c:pt>
                <c:pt idx="379">
                  <c:v>4.5086758551012969E-10</c:v>
                </c:pt>
                <c:pt idx="380">
                  <c:v>4.4923252207473779E-10</c:v>
                </c:pt>
                <c:pt idx="381">
                  <c:v>2.7831464025174093E-10</c:v>
                </c:pt>
                <c:pt idx="382">
                  <c:v>4.4647869334641159E-10</c:v>
                </c:pt>
                <c:pt idx="383">
                  <c:v>4.4492973383670632E-10</c:v>
                </c:pt>
                <c:pt idx="384">
                  <c:v>2.737536704013144E-10</c:v>
                </c:pt>
                <c:pt idx="385">
                  <c:v>2.7246282742167172E-10</c:v>
                </c:pt>
                <c:pt idx="386">
                  <c:v>6.0999580282963419E-10</c:v>
                </c:pt>
                <c:pt idx="387">
                  <c:v>6.0853288216328283E-10</c:v>
                </c:pt>
                <c:pt idx="388">
                  <c:v>4.3770103918364018E-10</c:v>
                </c:pt>
                <c:pt idx="389">
                  <c:v>4.3623811851728903E-10</c:v>
                </c:pt>
                <c:pt idx="390">
                  <c:v>2.6506198999956489E-10</c:v>
                </c:pt>
                <c:pt idx="391">
                  <c:v>4.3322610817656782E-10</c:v>
                </c:pt>
                <c:pt idx="392">
                  <c:v>2.6222218751021679E-10</c:v>
                </c:pt>
                <c:pt idx="393">
                  <c:v>4.3021416291817898E-10</c:v>
                </c:pt>
                <c:pt idx="394">
                  <c:v>2.5921017716949558E-10</c:v>
                </c:pt>
                <c:pt idx="395">
                  <c:v>4.2711617881643608E-10</c:v>
                </c:pt>
                <c:pt idx="396">
                  <c:v>5.9536633583679337E-10</c:v>
                </c:pt>
                <c:pt idx="397">
                  <c:v>4.2436235008810988E-10</c:v>
                </c:pt>
                <c:pt idx="398">
                  <c:v>4.2298546826511299E-10</c:v>
                </c:pt>
                <c:pt idx="399">
                  <c:v>4.2135040482972099E-10</c:v>
                </c:pt>
                <c:pt idx="400">
                  <c:v>5.8951452300672422E-10</c:v>
                </c:pt>
                <c:pt idx="401">
                  <c:v>4.183384595713322E-10</c:v>
                </c:pt>
                <c:pt idx="402">
                  <c:v>4.1696151266600299E-10</c:v>
                </c:pt>
                <c:pt idx="403">
                  <c:v>5.8512563084300602E-10</c:v>
                </c:pt>
                <c:pt idx="404">
                  <c:v>4.1394963248994641E-10</c:v>
                </c:pt>
                <c:pt idx="405">
                  <c:v>2.4303168558461729E-10</c:v>
                </c:pt>
                <c:pt idx="406">
                  <c:v>4.1102366099257958E-10</c:v>
                </c:pt>
                <c:pt idx="407">
                  <c:v>2.4019181801293687E-10</c:v>
                </c:pt>
                <c:pt idx="408">
                  <c:v>4.0818385850323138E-10</c:v>
                </c:pt>
                <c:pt idx="409">
                  <c:v>4.0663483391119369E-10</c:v>
                </c:pt>
                <c:pt idx="410">
                  <c:v>5.7471291324484271E-10</c:v>
                </c:pt>
                <c:pt idx="411">
                  <c:v>2.3399584980945082E-10</c:v>
                </c:pt>
                <c:pt idx="412">
                  <c:v>4.0224600682980811E-10</c:v>
                </c:pt>
                <c:pt idx="413">
                  <c:v>2.313281250068111E-10</c:v>
                </c:pt>
                <c:pt idx="414">
                  <c:v>5.6894713925812783E-10</c:v>
                </c:pt>
                <c:pt idx="415">
                  <c:v>2.282300758227358E-10</c:v>
                </c:pt>
                <c:pt idx="416">
                  <c:v>3.9648029792542539E-10</c:v>
                </c:pt>
                <c:pt idx="417">
                  <c:v>5.64558312176742E-10</c:v>
                </c:pt>
                <c:pt idx="418">
                  <c:v>3.9346828758470429E-10</c:v>
                </c:pt>
                <c:pt idx="419">
                  <c:v>3.9217744460506161E-10</c:v>
                </c:pt>
                <c:pt idx="420">
                  <c:v>3.9062848509535619E-10</c:v>
                </c:pt>
                <c:pt idx="421">
                  <c:v>3.8899342165996429E-10</c:v>
                </c:pt>
                <c:pt idx="422">
                  <c:v>5.5724357868032169E-10</c:v>
                </c:pt>
                <c:pt idx="423">
                  <c:v>5.5578065801397054E-10</c:v>
                </c:pt>
                <c:pt idx="424">
                  <c:v>3.8460452949624609E-10</c:v>
                </c:pt>
                <c:pt idx="425">
                  <c:v>3.8322764767324941E-10</c:v>
                </c:pt>
                <c:pt idx="426">
                  <c:v>2.122237270068982E-10</c:v>
                </c:pt>
                <c:pt idx="427">
                  <c:v>3.8038784518390141E-10</c:v>
                </c:pt>
                <c:pt idx="428">
                  <c:v>5.4846592451755023E-10</c:v>
                </c:pt>
                <c:pt idx="429">
                  <c:v>5.4683079599982591E-10</c:v>
                </c:pt>
                <c:pt idx="430">
                  <c:v>3.7582687533347468E-10</c:v>
                </c:pt>
                <c:pt idx="431">
                  <c:v>3.7436395466712368E-10</c:v>
                </c:pt>
                <c:pt idx="432">
                  <c:v>5.4252800776179445E-10</c:v>
                </c:pt>
                <c:pt idx="433">
                  <c:v>3.7152408709544332E-10</c:v>
                </c:pt>
                <c:pt idx="434">
                  <c:v>3.6997506250340558E-10</c:v>
                </c:pt>
                <c:pt idx="435">
                  <c:v>3.6868421952376301E-10</c:v>
                </c:pt>
                <c:pt idx="436">
                  <c:v>5.3667626001405756E-10</c:v>
                </c:pt>
                <c:pt idx="437">
                  <c:v>3.6567227426537401E-10</c:v>
                </c:pt>
                <c:pt idx="438">
                  <c:v>1.9484043128573139E-10</c:v>
                </c:pt>
                <c:pt idx="439">
                  <c:v>3.6291844553704802E-10</c:v>
                </c:pt>
                <c:pt idx="440">
                  <c:v>3.6102526557159333E-10</c:v>
                </c:pt>
                <c:pt idx="441">
                  <c:v>3.597344225919506E-10</c:v>
                </c:pt>
                <c:pt idx="442">
                  <c:v>1.8881654076895371E-10</c:v>
                </c:pt>
                <c:pt idx="443">
                  <c:v>3.5680851617691613E-10</c:v>
                </c:pt>
                <c:pt idx="444">
                  <c:v>3.5551767319727329E-10</c:v>
                </c:pt>
                <c:pt idx="445">
                  <c:v>1.841694669928406E-10</c:v>
                </c:pt>
                <c:pt idx="446">
                  <c:v>5.2196062401319805E-10</c:v>
                </c:pt>
                <c:pt idx="447">
                  <c:v>5.2032562566013837E-10</c:v>
                </c:pt>
                <c:pt idx="448">
                  <c:v>3.494077438371415E-10</c:v>
                </c:pt>
                <c:pt idx="449">
                  <c:v>5.1748575808845816E-10</c:v>
                </c:pt>
                <c:pt idx="450">
                  <c:v>3.4648177233977451E-10</c:v>
                </c:pt>
                <c:pt idx="451">
                  <c:v>3.4501885167342351E-10</c:v>
                </c:pt>
                <c:pt idx="452">
                  <c:v>3.4364196985042662E-10</c:v>
                </c:pt>
                <c:pt idx="453">
                  <c:v>3.4209294525838888E-10</c:v>
                </c:pt>
                <c:pt idx="454">
                  <c:v>5.1017095950970538E-10</c:v>
                </c:pt>
                <c:pt idx="455">
                  <c:v>0</c:v>
                </c:pt>
                <c:pt idx="456">
                  <c:v>5.0733115702035734E-10</c:v>
                </c:pt>
                <c:pt idx="457">
                  <c:v>3.3624113242831958E-10</c:v>
                </c:pt>
                <c:pt idx="458">
                  <c:v>3.3477821176196852E-10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1052-4DD7-AD7F-315FBE3C699E}"/>
            </c:ext>
          </c:extLst>
        </c:ser>
        <c:ser>
          <c:idx val="8"/>
          <c:order val="2"/>
          <c:tx>
            <c:strRef>
              <c:f>HOAc!$AA$1</c:f>
              <c:strCache>
                <c:ptCount val="1"/>
                <c:pt idx="0">
                  <c:v>0.003L multi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HOAc!$Y$2:$Y$458</c:f>
              <c:numCache>
                <c:formatCode>General</c:formatCode>
                <c:ptCount val="457"/>
                <c:pt idx="0">
                  <c:v>140.3443</c:v>
                </c:pt>
                <c:pt idx="1">
                  <c:v>140.47649999999999</c:v>
                </c:pt>
                <c:pt idx="2">
                  <c:v>140.3443</c:v>
                </c:pt>
                <c:pt idx="3">
                  <c:v>139.81540000000001</c:v>
                </c:pt>
                <c:pt idx="4">
                  <c:v>140.07980000000001</c:v>
                </c:pt>
                <c:pt idx="5">
                  <c:v>140.07980000000001</c:v>
                </c:pt>
                <c:pt idx="6">
                  <c:v>140.21209999999999</c:v>
                </c:pt>
                <c:pt idx="7">
                  <c:v>140.3443</c:v>
                </c:pt>
                <c:pt idx="8">
                  <c:v>140.47649999999999</c:v>
                </c:pt>
                <c:pt idx="9">
                  <c:v>140.21209999999999</c:v>
                </c:pt>
                <c:pt idx="10">
                  <c:v>140.07980000000001</c:v>
                </c:pt>
                <c:pt idx="11">
                  <c:v>140.3443</c:v>
                </c:pt>
                <c:pt idx="12">
                  <c:v>140.3443</c:v>
                </c:pt>
                <c:pt idx="13">
                  <c:v>140.3443</c:v>
                </c:pt>
                <c:pt idx="14">
                  <c:v>140.07980000000001</c:v>
                </c:pt>
                <c:pt idx="15">
                  <c:v>140.21209999999999</c:v>
                </c:pt>
                <c:pt idx="16">
                  <c:v>140.21209999999999</c:v>
                </c:pt>
                <c:pt idx="17">
                  <c:v>140.21209999999999</c:v>
                </c:pt>
                <c:pt idx="18">
                  <c:v>140.21209999999999</c:v>
                </c:pt>
                <c:pt idx="19">
                  <c:v>140.21209999999999</c:v>
                </c:pt>
                <c:pt idx="20">
                  <c:v>140.21209999999999</c:v>
                </c:pt>
                <c:pt idx="21">
                  <c:v>140.21209999999999</c:v>
                </c:pt>
                <c:pt idx="22">
                  <c:v>140.3443</c:v>
                </c:pt>
                <c:pt idx="23">
                  <c:v>140.6087</c:v>
                </c:pt>
                <c:pt idx="24">
                  <c:v>140.21209999999999</c:v>
                </c:pt>
                <c:pt idx="25">
                  <c:v>140.21209999999999</c:v>
                </c:pt>
                <c:pt idx="26">
                  <c:v>140.21209999999999</c:v>
                </c:pt>
                <c:pt idx="27">
                  <c:v>140.21209999999999</c:v>
                </c:pt>
                <c:pt idx="28">
                  <c:v>140.3443</c:v>
                </c:pt>
                <c:pt idx="29">
                  <c:v>140.07980000000001</c:v>
                </c:pt>
                <c:pt idx="30">
                  <c:v>140.07980000000001</c:v>
                </c:pt>
                <c:pt idx="31">
                  <c:v>140.3443</c:v>
                </c:pt>
                <c:pt idx="32">
                  <c:v>140.07980000000001</c:v>
                </c:pt>
                <c:pt idx="33">
                  <c:v>140.07980000000001</c:v>
                </c:pt>
                <c:pt idx="34">
                  <c:v>140.07980000000001</c:v>
                </c:pt>
                <c:pt idx="35">
                  <c:v>139.94759999999999</c:v>
                </c:pt>
                <c:pt idx="36">
                  <c:v>140.07980000000001</c:v>
                </c:pt>
                <c:pt idx="37">
                  <c:v>139.94759999999999</c:v>
                </c:pt>
                <c:pt idx="38">
                  <c:v>140.21209999999999</c:v>
                </c:pt>
                <c:pt idx="39">
                  <c:v>140.21209999999999</c:v>
                </c:pt>
                <c:pt idx="40">
                  <c:v>140.07980000000001</c:v>
                </c:pt>
                <c:pt idx="41">
                  <c:v>140.07980000000001</c:v>
                </c:pt>
                <c:pt idx="42">
                  <c:v>140.21209999999999</c:v>
                </c:pt>
                <c:pt idx="43">
                  <c:v>140.3443</c:v>
                </c:pt>
                <c:pt idx="44">
                  <c:v>140.07980000000001</c:v>
                </c:pt>
                <c:pt idx="45">
                  <c:v>140.07980000000001</c:v>
                </c:pt>
                <c:pt idx="46">
                  <c:v>139.94759999999999</c:v>
                </c:pt>
                <c:pt idx="47">
                  <c:v>140.21209999999999</c:v>
                </c:pt>
                <c:pt idx="48">
                  <c:v>139.94759999999999</c:v>
                </c:pt>
                <c:pt idx="49">
                  <c:v>140.47649999999999</c:v>
                </c:pt>
                <c:pt idx="50">
                  <c:v>140.3443</c:v>
                </c:pt>
                <c:pt idx="51">
                  <c:v>140.21209999999999</c:v>
                </c:pt>
                <c:pt idx="52">
                  <c:v>140.07980000000001</c:v>
                </c:pt>
                <c:pt idx="53">
                  <c:v>140.07980000000001</c:v>
                </c:pt>
                <c:pt idx="54">
                  <c:v>140.07980000000001</c:v>
                </c:pt>
                <c:pt idx="55">
                  <c:v>140.07980000000001</c:v>
                </c:pt>
                <c:pt idx="56">
                  <c:v>140.21209999999999</c:v>
                </c:pt>
                <c:pt idx="57">
                  <c:v>140.07980000000001</c:v>
                </c:pt>
                <c:pt idx="58">
                  <c:v>140.3443</c:v>
                </c:pt>
                <c:pt idx="59">
                  <c:v>140.21209999999999</c:v>
                </c:pt>
                <c:pt idx="60">
                  <c:v>140.21209999999999</c:v>
                </c:pt>
                <c:pt idx="61">
                  <c:v>140.3443</c:v>
                </c:pt>
                <c:pt idx="62">
                  <c:v>140.21209999999999</c:v>
                </c:pt>
                <c:pt idx="63">
                  <c:v>140.3443</c:v>
                </c:pt>
                <c:pt idx="64">
                  <c:v>140.47649999999999</c:v>
                </c:pt>
                <c:pt idx="65">
                  <c:v>140.3443</c:v>
                </c:pt>
                <c:pt idx="66">
                  <c:v>140.07980000000001</c:v>
                </c:pt>
                <c:pt idx="67">
                  <c:v>140.21209999999999</c:v>
                </c:pt>
                <c:pt idx="68">
                  <c:v>140.07980000000001</c:v>
                </c:pt>
                <c:pt idx="69">
                  <c:v>140.3443</c:v>
                </c:pt>
                <c:pt idx="70">
                  <c:v>140.3443</c:v>
                </c:pt>
                <c:pt idx="71">
                  <c:v>140.47649999999999</c:v>
                </c:pt>
                <c:pt idx="72">
                  <c:v>140.21209999999999</c:v>
                </c:pt>
                <c:pt idx="73">
                  <c:v>140.21209999999999</c:v>
                </c:pt>
                <c:pt idx="74">
                  <c:v>140.3443</c:v>
                </c:pt>
                <c:pt idx="75">
                  <c:v>140.6087</c:v>
                </c:pt>
                <c:pt idx="76">
                  <c:v>140.8732</c:v>
                </c:pt>
                <c:pt idx="77">
                  <c:v>141.26990000000001</c:v>
                </c:pt>
                <c:pt idx="78">
                  <c:v>142.06319999999999</c:v>
                </c:pt>
                <c:pt idx="79">
                  <c:v>143.78210000000001</c:v>
                </c:pt>
                <c:pt idx="80">
                  <c:v>146.03</c:v>
                </c:pt>
                <c:pt idx="81">
                  <c:v>148.67449999999999</c:v>
                </c:pt>
                <c:pt idx="82">
                  <c:v>152.3768</c:v>
                </c:pt>
                <c:pt idx="83">
                  <c:v>156.60810000000001</c:v>
                </c:pt>
                <c:pt idx="84">
                  <c:v>161.50049999999999</c:v>
                </c:pt>
                <c:pt idx="85">
                  <c:v>166.26060000000001</c:v>
                </c:pt>
                <c:pt idx="86">
                  <c:v>171.02070000000001</c:v>
                </c:pt>
                <c:pt idx="87">
                  <c:v>174.98750000000001</c:v>
                </c:pt>
                <c:pt idx="88">
                  <c:v>179.351</c:v>
                </c:pt>
                <c:pt idx="89">
                  <c:v>182.3922</c:v>
                </c:pt>
                <c:pt idx="90">
                  <c:v>185.16890000000001</c:v>
                </c:pt>
                <c:pt idx="91">
                  <c:v>187.54900000000001</c:v>
                </c:pt>
                <c:pt idx="92">
                  <c:v>189.13570000000001</c:v>
                </c:pt>
                <c:pt idx="93">
                  <c:v>191.25129999999999</c:v>
                </c:pt>
                <c:pt idx="94">
                  <c:v>193.10249999999999</c:v>
                </c:pt>
                <c:pt idx="95">
                  <c:v>194.29249999999999</c:v>
                </c:pt>
                <c:pt idx="96">
                  <c:v>196.1437</c:v>
                </c:pt>
                <c:pt idx="97">
                  <c:v>197.46600000000001</c:v>
                </c:pt>
                <c:pt idx="98">
                  <c:v>199.1849</c:v>
                </c:pt>
                <c:pt idx="99">
                  <c:v>200.63939999999999</c:v>
                </c:pt>
                <c:pt idx="100">
                  <c:v>202.09389999999999</c:v>
                </c:pt>
                <c:pt idx="101">
                  <c:v>204.07730000000001</c:v>
                </c:pt>
                <c:pt idx="102">
                  <c:v>205.92850000000001</c:v>
                </c:pt>
                <c:pt idx="103">
                  <c:v>208.1763</c:v>
                </c:pt>
                <c:pt idx="104">
                  <c:v>210.42410000000001</c:v>
                </c:pt>
                <c:pt idx="105">
                  <c:v>212.80420000000001</c:v>
                </c:pt>
                <c:pt idx="106">
                  <c:v>215.84540000000001</c:v>
                </c:pt>
                <c:pt idx="107">
                  <c:v>218.22550000000001</c:v>
                </c:pt>
                <c:pt idx="108">
                  <c:v>220.73779999999999</c:v>
                </c:pt>
                <c:pt idx="109">
                  <c:v>223.779</c:v>
                </c:pt>
                <c:pt idx="110">
                  <c:v>226.42349999999999</c:v>
                </c:pt>
                <c:pt idx="111">
                  <c:v>229.06800000000001</c:v>
                </c:pt>
                <c:pt idx="112">
                  <c:v>231.3159</c:v>
                </c:pt>
                <c:pt idx="113">
                  <c:v>233.96039999999999</c:v>
                </c:pt>
                <c:pt idx="114">
                  <c:v>236.20820000000001</c:v>
                </c:pt>
                <c:pt idx="115">
                  <c:v>238.32390000000001</c:v>
                </c:pt>
                <c:pt idx="116">
                  <c:v>240.7039</c:v>
                </c:pt>
                <c:pt idx="117">
                  <c:v>242.68729999999999</c:v>
                </c:pt>
                <c:pt idx="118">
                  <c:v>245.06739999999999</c:v>
                </c:pt>
                <c:pt idx="119">
                  <c:v>247.05080000000001</c:v>
                </c:pt>
                <c:pt idx="120">
                  <c:v>249.16640000000001</c:v>
                </c:pt>
                <c:pt idx="121">
                  <c:v>251.01759999999999</c:v>
                </c:pt>
                <c:pt idx="122">
                  <c:v>253.13319999999999</c:v>
                </c:pt>
                <c:pt idx="123">
                  <c:v>255.24879999999999</c:v>
                </c:pt>
                <c:pt idx="124">
                  <c:v>257.7611</c:v>
                </c:pt>
                <c:pt idx="125">
                  <c:v>259.87670000000003</c:v>
                </c:pt>
                <c:pt idx="126">
                  <c:v>262.12459999999999</c:v>
                </c:pt>
                <c:pt idx="127">
                  <c:v>264.24020000000002</c:v>
                </c:pt>
                <c:pt idx="128">
                  <c:v>266.88470000000001</c:v>
                </c:pt>
                <c:pt idx="129">
                  <c:v>269.00029999999998</c:v>
                </c:pt>
                <c:pt idx="130">
                  <c:v>271.11599999999999</c:v>
                </c:pt>
                <c:pt idx="131">
                  <c:v>273.76049999999998</c:v>
                </c:pt>
                <c:pt idx="132">
                  <c:v>276.00830000000002</c:v>
                </c:pt>
                <c:pt idx="133">
                  <c:v>278.38839999999999</c:v>
                </c:pt>
                <c:pt idx="134">
                  <c:v>280.50400000000002</c:v>
                </c:pt>
                <c:pt idx="135">
                  <c:v>282.88409999999999</c:v>
                </c:pt>
                <c:pt idx="136">
                  <c:v>284.86750000000001</c:v>
                </c:pt>
                <c:pt idx="137">
                  <c:v>286.98309999999998</c:v>
                </c:pt>
                <c:pt idx="138">
                  <c:v>289.62759999999997</c:v>
                </c:pt>
                <c:pt idx="139">
                  <c:v>292.0077</c:v>
                </c:pt>
                <c:pt idx="140">
                  <c:v>294.12329999999997</c:v>
                </c:pt>
                <c:pt idx="141">
                  <c:v>296.2389</c:v>
                </c:pt>
                <c:pt idx="142">
                  <c:v>298.48680000000002</c:v>
                </c:pt>
                <c:pt idx="143">
                  <c:v>300.86680000000001</c:v>
                </c:pt>
                <c:pt idx="144">
                  <c:v>302.98239999999998</c:v>
                </c:pt>
                <c:pt idx="145">
                  <c:v>305.36250000000001</c:v>
                </c:pt>
                <c:pt idx="146">
                  <c:v>307.34589999999997</c:v>
                </c:pt>
                <c:pt idx="147">
                  <c:v>309.726</c:v>
                </c:pt>
                <c:pt idx="148">
                  <c:v>312.10610000000003</c:v>
                </c:pt>
                <c:pt idx="149">
                  <c:v>314.35390000000001</c:v>
                </c:pt>
                <c:pt idx="150">
                  <c:v>316.60169999999999</c:v>
                </c:pt>
                <c:pt idx="151">
                  <c:v>318.84960000000001</c:v>
                </c:pt>
                <c:pt idx="152">
                  <c:v>321.22969999999998</c:v>
                </c:pt>
                <c:pt idx="153">
                  <c:v>323.2131</c:v>
                </c:pt>
                <c:pt idx="154">
                  <c:v>325.72539999999998</c:v>
                </c:pt>
                <c:pt idx="155">
                  <c:v>327.97320000000002</c:v>
                </c:pt>
                <c:pt idx="156">
                  <c:v>330.4855</c:v>
                </c:pt>
                <c:pt idx="157">
                  <c:v>332.73329999999999</c:v>
                </c:pt>
                <c:pt idx="158">
                  <c:v>334.7167</c:v>
                </c:pt>
                <c:pt idx="159">
                  <c:v>336.70010000000002</c:v>
                </c:pt>
                <c:pt idx="160">
                  <c:v>339.08019999999999</c:v>
                </c:pt>
                <c:pt idx="161">
                  <c:v>341.46030000000002</c:v>
                </c:pt>
                <c:pt idx="162">
                  <c:v>343.9726</c:v>
                </c:pt>
                <c:pt idx="163">
                  <c:v>345.95600000000002</c:v>
                </c:pt>
                <c:pt idx="164">
                  <c:v>348.2038</c:v>
                </c:pt>
                <c:pt idx="165">
                  <c:v>350.71609999999998</c:v>
                </c:pt>
                <c:pt idx="166">
                  <c:v>352.6995</c:v>
                </c:pt>
                <c:pt idx="167">
                  <c:v>355.21179999999998</c:v>
                </c:pt>
                <c:pt idx="168">
                  <c:v>357.1952</c:v>
                </c:pt>
                <c:pt idx="169">
                  <c:v>359.5752</c:v>
                </c:pt>
                <c:pt idx="170">
                  <c:v>361.95530000000002</c:v>
                </c:pt>
                <c:pt idx="171">
                  <c:v>364.20319999999998</c:v>
                </c:pt>
                <c:pt idx="172">
                  <c:v>366.71550000000002</c:v>
                </c:pt>
                <c:pt idx="173">
                  <c:v>368.56659999999999</c:v>
                </c:pt>
                <c:pt idx="174">
                  <c:v>371.07889999999998</c:v>
                </c:pt>
                <c:pt idx="175">
                  <c:v>373.06229999999999</c:v>
                </c:pt>
                <c:pt idx="176">
                  <c:v>375.31020000000001</c:v>
                </c:pt>
                <c:pt idx="177">
                  <c:v>377.6902</c:v>
                </c:pt>
                <c:pt idx="178">
                  <c:v>379.93810000000002</c:v>
                </c:pt>
                <c:pt idx="179">
                  <c:v>382.31810000000002</c:v>
                </c:pt>
                <c:pt idx="180">
                  <c:v>384.43380000000002</c:v>
                </c:pt>
                <c:pt idx="181">
                  <c:v>386.81380000000001</c:v>
                </c:pt>
                <c:pt idx="182">
                  <c:v>388.79719999999998</c:v>
                </c:pt>
                <c:pt idx="183">
                  <c:v>391.4418</c:v>
                </c:pt>
                <c:pt idx="184">
                  <c:v>393.55739999999997</c:v>
                </c:pt>
                <c:pt idx="185">
                  <c:v>396.06970000000001</c:v>
                </c:pt>
                <c:pt idx="186">
                  <c:v>398.05309999999997</c:v>
                </c:pt>
                <c:pt idx="187">
                  <c:v>400.56540000000001</c:v>
                </c:pt>
                <c:pt idx="188">
                  <c:v>403.2099</c:v>
                </c:pt>
                <c:pt idx="189">
                  <c:v>405.59</c:v>
                </c:pt>
                <c:pt idx="190">
                  <c:v>407.7056</c:v>
                </c:pt>
                <c:pt idx="191">
                  <c:v>410.21789999999999</c:v>
                </c:pt>
                <c:pt idx="192">
                  <c:v>412.33350000000002</c:v>
                </c:pt>
                <c:pt idx="193">
                  <c:v>414.18459999999999</c:v>
                </c:pt>
                <c:pt idx="194">
                  <c:v>416.16800000000001</c:v>
                </c:pt>
                <c:pt idx="195">
                  <c:v>418.54809999999998</c:v>
                </c:pt>
                <c:pt idx="196">
                  <c:v>420.79599999999999</c:v>
                </c:pt>
                <c:pt idx="197">
                  <c:v>422.64710000000002</c:v>
                </c:pt>
                <c:pt idx="198">
                  <c:v>424.7627</c:v>
                </c:pt>
                <c:pt idx="199">
                  <c:v>427.14280000000002</c:v>
                </c:pt>
                <c:pt idx="200">
                  <c:v>429.39069999999998</c:v>
                </c:pt>
                <c:pt idx="201">
                  <c:v>431.50630000000001</c:v>
                </c:pt>
                <c:pt idx="202">
                  <c:v>433.88630000000001</c:v>
                </c:pt>
                <c:pt idx="203">
                  <c:v>436.26639999999998</c:v>
                </c:pt>
                <c:pt idx="204">
                  <c:v>438.24979999999999</c:v>
                </c:pt>
                <c:pt idx="205">
                  <c:v>440.89429999999999</c:v>
                </c:pt>
                <c:pt idx="206">
                  <c:v>443.27440000000001</c:v>
                </c:pt>
                <c:pt idx="207">
                  <c:v>445.39</c:v>
                </c:pt>
                <c:pt idx="208">
                  <c:v>447.6379</c:v>
                </c:pt>
                <c:pt idx="209">
                  <c:v>449.88569999999999</c:v>
                </c:pt>
                <c:pt idx="210">
                  <c:v>452.1336</c:v>
                </c:pt>
                <c:pt idx="211">
                  <c:v>454.24919999999997</c:v>
                </c:pt>
                <c:pt idx="212">
                  <c:v>456.6293</c:v>
                </c:pt>
                <c:pt idx="213">
                  <c:v>458.61259999999999</c:v>
                </c:pt>
                <c:pt idx="214">
                  <c:v>460.99270000000001</c:v>
                </c:pt>
                <c:pt idx="215">
                  <c:v>463.24059999999997</c:v>
                </c:pt>
                <c:pt idx="216">
                  <c:v>465.75290000000001</c:v>
                </c:pt>
                <c:pt idx="217">
                  <c:v>468.00069999999999</c:v>
                </c:pt>
                <c:pt idx="218">
                  <c:v>470.11630000000002</c:v>
                </c:pt>
                <c:pt idx="219">
                  <c:v>472.2319</c:v>
                </c:pt>
                <c:pt idx="220">
                  <c:v>474.61200000000002</c:v>
                </c:pt>
                <c:pt idx="221">
                  <c:v>476.59539999999998</c:v>
                </c:pt>
                <c:pt idx="222">
                  <c:v>479.23989999999998</c:v>
                </c:pt>
                <c:pt idx="223">
                  <c:v>481.62</c:v>
                </c:pt>
                <c:pt idx="224">
                  <c:v>483.60340000000002</c:v>
                </c:pt>
                <c:pt idx="225">
                  <c:v>485.98349999999999</c:v>
                </c:pt>
                <c:pt idx="226">
                  <c:v>488.23129999999998</c:v>
                </c:pt>
                <c:pt idx="227">
                  <c:v>490.6114</c:v>
                </c:pt>
                <c:pt idx="228">
                  <c:v>492.59480000000002</c:v>
                </c:pt>
                <c:pt idx="229">
                  <c:v>494.8426</c:v>
                </c:pt>
                <c:pt idx="230">
                  <c:v>497.4871</c:v>
                </c:pt>
                <c:pt idx="231">
                  <c:v>499.47050000000002</c:v>
                </c:pt>
                <c:pt idx="232">
                  <c:v>501.85059999999999</c:v>
                </c:pt>
                <c:pt idx="233">
                  <c:v>503.96620000000001</c:v>
                </c:pt>
                <c:pt idx="234">
                  <c:v>506.34629999999999</c:v>
                </c:pt>
                <c:pt idx="235">
                  <c:v>508.59410000000003</c:v>
                </c:pt>
                <c:pt idx="236">
                  <c:v>510.57749999999999</c:v>
                </c:pt>
                <c:pt idx="237">
                  <c:v>512.69309999999996</c:v>
                </c:pt>
                <c:pt idx="238">
                  <c:v>515.46990000000005</c:v>
                </c:pt>
                <c:pt idx="239">
                  <c:v>517.84990000000005</c:v>
                </c:pt>
                <c:pt idx="240">
                  <c:v>519.96559999999999</c:v>
                </c:pt>
                <c:pt idx="241">
                  <c:v>522.21339999999998</c:v>
                </c:pt>
                <c:pt idx="242">
                  <c:v>524.59349999999995</c:v>
                </c:pt>
                <c:pt idx="243">
                  <c:v>526.84130000000005</c:v>
                </c:pt>
                <c:pt idx="244">
                  <c:v>528.95690000000002</c:v>
                </c:pt>
                <c:pt idx="245">
                  <c:v>531.07259999999997</c:v>
                </c:pt>
                <c:pt idx="246">
                  <c:v>533.58489999999995</c:v>
                </c:pt>
                <c:pt idx="247">
                  <c:v>535.70050000000003</c:v>
                </c:pt>
                <c:pt idx="248">
                  <c:v>537.81610000000001</c:v>
                </c:pt>
                <c:pt idx="249">
                  <c:v>540.06399999999996</c:v>
                </c:pt>
                <c:pt idx="250">
                  <c:v>542.17960000000005</c:v>
                </c:pt>
                <c:pt idx="251">
                  <c:v>544.55970000000002</c:v>
                </c:pt>
                <c:pt idx="252">
                  <c:v>546.93970000000002</c:v>
                </c:pt>
                <c:pt idx="253">
                  <c:v>549.05529999999999</c:v>
                </c:pt>
                <c:pt idx="254">
                  <c:v>551.17100000000005</c:v>
                </c:pt>
                <c:pt idx="255">
                  <c:v>553.55100000000004</c:v>
                </c:pt>
                <c:pt idx="256">
                  <c:v>555.7989</c:v>
                </c:pt>
                <c:pt idx="257">
                  <c:v>558.1789</c:v>
                </c:pt>
                <c:pt idx="258">
                  <c:v>560.42679999999996</c:v>
                </c:pt>
                <c:pt idx="259">
                  <c:v>562.67460000000005</c:v>
                </c:pt>
                <c:pt idx="260">
                  <c:v>564.79020000000003</c:v>
                </c:pt>
                <c:pt idx="261">
                  <c:v>567.03809999999999</c:v>
                </c:pt>
                <c:pt idx="262">
                  <c:v>569.41819999999996</c:v>
                </c:pt>
                <c:pt idx="263">
                  <c:v>571.79819999999995</c:v>
                </c:pt>
                <c:pt idx="264">
                  <c:v>573.64940000000001</c:v>
                </c:pt>
                <c:pt idx="265">
                  <c:v>576.29390000000001</c:v>
                </c:pt>
                <c:pt idx="266">
                  <c:v>578.54179999999997</c:v>
                </c:pt>
                <c:pt idx="267">
                  <c:v>580.65740000000005</c:v>
                </c:pt>
                <c:pt idx="268">
                  <c:v>583.03740000000005</c:v>
                </c:pt>
                <c:pt idx="269">
                  <c:v>585.28530000000001</c:v>
                </c:pt>
                <c:pt idx="270">
                  <c:v>587.53319999999997</c:v>
                </c:pt>
                <c:pt idx="271">
                  <c:v>589.78099999999995</c:v>
                </c:pt>
                <c:pt idx="272">
                  <c:v>592.16110000000003</c:v>
                </c:pt>
                <c:pt idx="273">
                  <c:v>594.27670000000001</c:v>
                </c:pt>
                <c:pt idx="274">
                  <c:v>596.65679999999998</c:v>
                </c:pt>
                <c:pt idx="275">
                  <c:v>598.64020000000005</c:v>
                </c:pt>
                <c:pt idx="276">
                  <c:v>601.02020000000005</c:v>
                </c:pt>
                <c:pt idx="277">
                  <c:v>603.13580000000002</c:v>
                </c:pt>
                <c:pt idx="278">
                  <c:v>605.25139999999999</c:v>
                </c:pt>
                <c:pt idx="279">
                  <c:v>607.63160000000005</c:v>
                </c:pt>
                <c:pt idx="280">
                  <c:v>610.01160000000004</c:v>
                </c:pt>
                <c:pt idx="281">
                  <c:v>612.25940000000003</c:v>
                </c:pt>
                <c:pt idx="282">
                  <c:v>614.50729999999999</c:v>
                </c:pt>
                <c:pt idx="283">
                  <c:v>616.88739999999996</c:v>
                </c:pt>
                <c:pt idx="284">
                  <c:v>619.39970000000005</c:v>
                </c:pt>
                <c:pt idx="285">
                  <c:v>621.51530000000002</c:v>
                </c:pt>
                <c:pt idx="286">
                  <c:v>623.76310000000001</c:v>
                </c:pt>
                <c:pt idx="287">
                  <c:v>625.74649999999997</c:v>
                </c:pt>
                <c:pt idx="288">
                  <c:v>628.25879999999995</c:v>
                </c:pt>
                <c:pt idx="289">
                  <c:v>630.63890000000004</c:v>
                </c:pt>
                <c:pt idx="290">
                  <c:v>632.88670000000002</c:v>
                </c:pt>
                <c:pt idx="291">
                  <c:v>635.00229999999999</c:v>
                </c:pt>
                <c:pt idx="292">
                  <c:v>637.25019999999995</c:v>
                </c:pt>
                <c:pt idx="293">
                  <c:v>639.63030000000003</c:v>
                </c:pt>
                <c:pt idx="294">
                  <c:v>642.01030000000003</c:v>
                </c:pt>
                <c:pt idx="295">
                  <c:v>643.99369999999999</c:v>
                </c:pt>
                <c:pt idx="296">
                  <c:v>646.10929999999996</c:v>
                </c:pt>
                <c:pt idx="297">
                  <c:v>648.35720000000003</c:v>
                </c:pt>
                <c:pt idx="298">
                  <c:v>650.7373</c:v>
                </c:pt>
                <c:pt idx="299">
                  <c:v>652.85289999999998</c:v>
                </c:pt>
                <c:pt idx="300">
                  <c:v>655.10069999999996</c:v>
                </c:pt>
                <c:pt idx="301">
                  <c:v>657.34849999999994</c:v>
                </c:pt>
                <c:pt idx="302">
                  <c:v>659.7287</c:v>
                </c:pt>
                <c:pt idx="303">
                  <c:v>661.84429999999998</c:v>
                </c:pt>
                <c:pt idx="304">
                  <c:v>664.22429999999997</c:v>
                </c:pt>
                <c:pt idx="305">
                  <c:v>666.47220000000004</c:v>
                </c:pt>
                <c:pt idx="306">
                  <c:v>668.85230000000001</c:v>
                </c:pt>
                <c:pt idx="307">
                  <c:v>671.1001</c:v>
                </c:pt>
                <c:pt idx="308">
                  <c:v>673.34789999999998</c:v>
                </c:pt>
                <c:pt idx="309">
                  <c:v>675.59580000000005</c:v>
                </c:pt>
                <c:pt idx="310">
                  <c:v>677.71140000000003</c:v>
                </c:pt>
                <c:pt idx="311">
                  <c:v>680.0915</c:v>
                </c:pt>
                <c:pt idx="312">
                  <c:v>682.20709999999997</c:v>
                </c:pt>
                <c:pt idx="313">
                  <c:v>684.45489999999995</c:v>
                </c:pt>
                <c:pt idx="314">
                  <c:v>686.57050000000004</c:v>
                </c:pt>
                <c:pt idx="315">
                  <c:v>689.08280000000002</c:v>
                </c:pt>
                <c:pt idx="316">
                  <c:v>691.33069999999998</c:v>
                </c:pt>
                <c:pt idx="317">
                  <c:v>693.71079999999995</c:v>
                </c:pt>
                <c:pt idx="318">
                  <c:v>695.82640000000004</c:v>
                </c:pt>
                <c:pt idx="319">
                  <c:v>698.07420000000002</c:v>
                </c:pt>
                <c:pt idx="320">
                  <c:v>700.45429999999999</c:v>
                </c:pt>
                <c:pt idx="321">
                  <c:v>702.43769999999995</c:v>
                </c:pt>
                <c:pt idx="322">
                  <c:v>704.81780000000003</c:v>
                </c:pt>
                <c:pt idx="323">
                  <c:v>707.33</c:v>
                </c:pt>
                <c:pt idx="324">
                  <c:v>709.44560000000001</c:v>
                </c:pt>
                <c:pt idx="325">
                  <c:v>711.69349999999997</c:v>
                </c:pt>
                <c:pt idx="326">
                  <c:v>713.80909999999994</c:v>
                </c:pt>
                <c:pt idx="327">
                  <c:v>715.9248</c:v>
                </c:pt>
                <c:pt idx="328">
                  <c:v>718.3048</c:v>
                </c:pt>
                <c:pt idx="329">
                  <c:v>720.55269999999996</c:v>
                </c:pt>
                <c:pt idx="330">
                  <c:v>723.06500000000005</c:v>
                </c:pt>
                <c:pt idx="331">
                  <c:v>725.18060000000003</c:v>
                </c:pt>
                <c:pt idx="332">
                  <c:v>727.2962</c:v>
                </c:pt>
                <c:pt idx="333">
                  <c:v>729.80849999999998</c:v>
                </c:pt>
                <c:pt idx="334">
                  <c:v>731.92409999999995</c:v>
                </c:pt>
                <c:pt idx="335">
                  <c:v>734.17200000000003</c:v>
                </c:pt>
                <c:pt idx="336">
                  <c:v>736.15539999999999</c:v>
                </c:pt>
                <c:pt idx="337">
                  <c:v>738.13879999999995</c:v>
                </c:pt>
                <c:pt idx="338">
                  <c:v>740.38660000000004</c:v>
                </c:pt>
                <c:pt idx="339">
                  <c:v>743.56</c:v>
                </c:pt>
                <c:pt idx="340">
                  <c:v>745.67560000000003</c:v>
                </c:pt>
                <c:pt idx="341">
                  <c:v>747.65899999999999</c:v>
                </c:pt>
                <c:pt idx="342">
                  <c:v>749.90689999999995</c:v>
                </c:pt>
                <c:pt idx="343">
                  <c:v>752.15470000000005</c:v>
                </c:pt>
                <c:pt idx="344">
                  <c:v>754.40260000000001</c:v>
                </c:pt>
                <c:pt idx="345">
                  <c:v>756.91489999999999</c:v>
                </c:pt>
                <c:pt idx="346">
                  <c:v>759.16269999999997</c:v>
                </c:pt>
                <c:pt idx="347">
                  <c:v>761.14610000000005</c:v>
                </c:pt>
                <c:pt idx="348">
                  <c:v>763.79060000000004</c:v>
                </c:pt>
                <c:pt idx="349">
                  <c:v>765.90620000000001</c:v>
                </c:pt>
                <c:pt idx="350">
                  <c:v>768.15409999999997</c:v>
                </c:pt>
                <c:pt idx="351">
                  <c:v>770.26969999999994</c:v>
                </c:pt>
                <c:pt idx="352">
                  <c:v>772.51750000000004</c:v>
                </c:pt>
                <c:pt idx="353">
                  <c:v>774.5009</c:v>
                </c:pt>
                <c:pt idx="354">
                  <c:v>777.14549999999997</c:v>
                </c:pt>
                <c:pt idx="355">
                  <c:v>779.52549999999997</c:v>
                </c:pt>
                <c:pt idx="356">
                  <c:v>781.50890000000004</c:v>
                </c:pt>
                <c:pt idx="357">
                  <c:v>783.88900000000001</c:v>
                </c:pt>
                <c:pt idx="358">
                  <c:v>786.13689999999997</c:v>
                </c:pt>
                <c:pt idx="359">
                  <c:v>788.51689999999996</c:v>
                </c:pt>
                <c:pt idx="360">
                  <c:v>790.89700000000005</c:v>
                </c:pt>
                <c:pt idx="361">
                  <c:v>792.88040000000001</c:v>
                </c:pt>
                <c:pt idx="362">
                  <c:v>795.12819999999999</c:v>
                </c:pt>
                <c:pt idx="363">
                  <c:v>797.24390000000005</c:v>
                </c:pt>
                <c:pt idx="364">
                  <c:v>799.62390000000005</c:v>
                </c:pt>
                <c:pt idx="365">
                  <c:v>801.73950000000002</c:v>
                </c:pt>
                <c:pt idx="366">
                  <c:v>804.38409999999999</c:v>
                </c:pt>
                <c:pt idx="367">
                  <c:v>806.36749999999995</c:v>
                </c:pt>
                <c:pt idx="368">
                  <c:v>808.61530000000005</c:v>
                </c:pt>
                <c:pt idx="369">
                  <c:v>810.99540000000002</c:v>
                </c:pt>
                <c:pt idx="370">
                  <c:v>813.2432</c:v>
                </c:pt>
                <c:pt idx="371">
                  <c:v>815.62329999999997</c:v>
                </c:pt>
                <c:pt idx="372">
                  <c:v>817.87109999999996</c:v>
                </c:pt>
                <c:pt idx="373">
                  <c:v>820.11900000000003</c:v>
                </c:pt>
                <c:pt idx="374">
                  <c:v>822.2346</c:v>
                </c:pt>
                <c:pt idx="375">
                  <c:v>824.48239999999998</c:v>
                </c:pt>
                <c:pt idx="376">
                  <c:v>826.86249999999995</c:v>
                </c:pt>
                <c:pt idx="377">
                  <c:v>829.11040000000003</c:v>
                </c:pt>
                <c:pt idx="378">
                  <c:v>831.226</c:v>
                </c:pt>
                <c:pt idx="379">
                  <c:v>833.34159999999997</c:v>
                </c:pt>
                <c:pt idx="380">
                  <c:v>835.98609999999996</c:v>
                </c:pt>
                <c:pt idx="381">
                  <c:v>837.96950000000004</c:v>
                </c:pt>
                <c:pt idx="382">
                  <c:v>840.08510000000001</c:v>
                </c:pt>
                <c:pt idx="383">
                  <c:v>842.33299999999997</c:v>
                </c:pt>
                <c:pt idx="384">
                  <c:v>844.58079999999995</c:v>
                </c:pt>
                <c:pt idx="385">
                  <c:v>846.96090000000004</c:v>
                </c:pt>
                <c:pt idx="386">
                  <c:v>849.34100000000001</c:v>
                </c:pt>
                <c:pt idx="387">
                  <c:v>851.45659999999998</c:v>
                </c:pt>
                <c:pt idx="388">
                  <c:v>853.44</c:v>
                </c:pt>
                <c:pt idx="389">
                  <c:v>856.21669999999995</c:v>
                </c:pt>
                <c:pt idx="390">
                  <c:v>858.20010000000002</c:v>
                </c:pt>
                <c:pt idx="391">
                  <c:v>860.58019999999999</c:v>
                </c:pt>
                <c:pt idx="392">
                  <c:v>862.82799999999997</c:v>
                </c:pt>
                <c:pt idx="393">
                  <c:v>864.94359999999995</c:v>
                </c:pt>
                <c:pt idx="394">
                  <c:v>867.32370000000003</c:v>
                </c:pt>
                <c:pt idx="395">
                  <c:v>869.57159999999999</c:v>
                </c:pt>
                <c:pt idx="396">
                  <c:v>871.95159999999998</c:v>
                </c:pt>
                <c:pt idx="397">
                  <c:v>874.33169999999996</c:v>
                </c:pt>
                <c:pt idx="398">
                  <c:v>876.71180000000004</c:v>
                </c:pt>
                <c:pt idx="399">
                  <c:v>878.56299999999999</c:v>
                </c:pt>
                <c:pt idx="400">
                  <c:v>880.94299999999998</c:v>
                </c:pt>
                <c:pt idx="401">
                  <c:v>883.32309999999995</c:v>
                </c:pt>
                <c:pt idx="402">
                  <c:v>885.57090000000005</c:v>
                </c:pt>
                <c:pt idx="403">
                  <c:v>887.55430000000001</c:v>
                </c:pt>
                <c:pt idx="404">
                  <c:v>890.06659999999999</c:v>
                </c:pt>
                <c:pt idx="405">
                  <c:v>892.18219999999997</c:v>
                </c:pt>
                <c:pt idx="406">
                  <c:v>894.56230000000005</c:v>
                </c:pt>
                <c:pt idx="407">
                  <c:v>896.678</c:v>
                </c:pt>
                <c:pt idx="408">
                  <c:v>899.05799999999999</c:v>
                </c:pt>
                <c:pt idx="409">
                  <c:v>901.30579999999998</c:v>
                </c:pt>
                <c:pt idx="410">
                  <c:v>903.81820000000005</c:v>
                </c:pt>
                <c:pt idx="411">
                  <c:v>906.06600000000003</c:v>
                </c:pt>
                <c:pt idx="412">
                  <c:v>907.91719999999998</c:v>
                </c:pt>
                <c:pt idx="413">
                  <c:v>910.16499999999996</c:v>
                </c:pt>
                <c:pt idx="414">
                  <c:v>912.94169999999997</c:v>
                </c:pt>
                <c:pt idx="415">
                  <c:v>914.79290000000003</c:v>
                </c:pt>
                <c:pt idx="416">
                  <c:v>916.9085</c:v>
                </c:pt>
                <c:pt idx="417">
                  <c:v>919.15629999999999</c:v>
                </c:pt>
                <c:pt idx="418">
                  <c:v>921.40419999999995</c:v>
                </c:pt>
                <c:pt idx="419">
                  <c:v>923.65210000000002</c:v>
                </c:pt>
                <c:pt idx="420">
                  <c:v>926.03210000000001</c:v>
                </c:pt>
                <c:pt idx="421">
                  <c:v>928.28</c:v>
                </c:pt>
                <c:pt idx="422">
                  <c:v>930.52779999999996</c:v>
                </c:pt>
                <c:pt idx="423">
                  <c:v>932.90779999999995</c:v>
                </c:pt>
                <c:pt idx="424">
                  <c:v>935.15570000000002</c:v>
                </c:pt>
                <c:pt idx="425">
                  <c:v>937.40359999999998</c:v>
                </c:pt>
                <c:pt idx="426">
                  <c:v>939.65139999999997</c:v>
                </c:pt>
                <c:pt idx="427">
                  <c:v>941.89919999999995</c:v>
                </c:pt>
                <c:pt idx="428">
                  <c:v>944.27930000000003</c:v>
                </c:pt>
                <c:pt idx="429">
                  <c:v>946.39490000000001</c:v>
                </c:pt>
                <c:pt idx="430">
                  <c:v>948.64279999999997</c:v>
                </c:pt>
                <c:pt idx="431">
                  <c:v>951.02279999999996</c:v>
                </c:pt>
                <c:pt idx="432">
                  <c:v>953.40290000000005</c:v>
                </c:pt>
                <c:pt idx="433">
                  <c:v>955.51859999999999</c:v>
                </c:pt>
                <c:pt idx="434">
                  <c:v>957.76639999999998</c:v>
                </c:pt>
                <c:pt idx="435">
                  <c:v>959.88199999999995</c:v>
                </c:pt>
                <c:pt idx="436">
                  <c:v>961.99760000000003</c:v>
                </c:pt>
                <c:pt idx="437">
                  <c:v>964.11320000000001</c:v>
                </c:pt>
                <c:pt idx="438">
                  <c:v>966.36109999999996</c:v>
                </c:pt>
                <c:pt idx="439">
                  <c:v>969.13779999999997</c:v>
                </c:pt>
                <c:pt idx="440">
                  <c:v>970.98900000000003</c:v>
                </c:pt>
                <c:pt idx="441">
                  <c:v>973.50130000000001</c:v>
                </c:pt>
                <c:pt idx="442">
                  <c:v>975.61689999999999</c:v>
                </c:pt>
                <c:pt idx="443">
                  <c:v>978.12919999999997</c:v>
                </c:pt>
                <c:pt idx="444">
                  <c:v>980.24480000000005</c:v>
                </c:pt>
                <c:pt idx="445">
                  <c:v>982.36040000000003</c:v>
                </c:pt>
                <c:pt idx="446">
                  <c:v>984.74059999999997</c:v>
                </c:pt>
                <c:pt idx="447">
                  <c:v>986.98839999999996</c:v>
                </c:pt>
                <c:pt idx="448">
                  <c:v>989.10400000000004</c:v>
                </c:pt>
                <c:pt idx="449">
                  <c:v>991.35180000000003</c:v>
                </c:pt>
                <c:pt idx="450">
                  <c:v>993.59969999999998</c:v>
                </c:pt>
                <c:pt idx="451">
                  <c:v>995.84760000000006</c:v>
                </c:pt>
                <c:pt idx="452">
                  <c:v>998.22760000000005</c:v>
                </c:pt>
                <c:pt idx="453">
                  <c:v>1000.4754</c:v>
                </c:pt>
                <c:pt idx="454">
                  <c:v>1002.7233</c:v>
                </c:pt>
                <c:pt idx="455">
                  <c:v>1005.1034</c:v>
                </c:pt>
                <c:pt idx="456">
                  <c:v>1006.9546</c:v>
                </c:pt>
              </c:numCache>
            </c:numRef>
          </c:xVal>
          <c:yVal>
            <c:numRef>
              <c:f>HOAc!$Z$2:$Z$458</c:f>
              <c:numCache>
                <c:formatCode>General</c:formatCode>
                <c:ptCount val="457"/>
                <c:pt idx="0">
                  <c:v>3.3908193567890861E-10</c:v>
                </c:pt>
                <c:pt idx="1">
                  <c:v>3.390819035305219E-10</c:v>
                </c:pt>
                <c:pt idx="2">
                  <c:v>1.6954093567890851E-10</c:v>
                </c:pt>
                <c:pt idx="3">
                  <c:v>3.3908206429677352E-10</c:v>
                </c:pt>
                <c:pt idx="4">
                  <c:v>5.0862199999999996E-10</c:v>
                </c:pt>
                <c:pt idx="5">
                  <c:v>5.0862199999999996E-10</c:v>
                </c:pt>
                <c:pt idx="6">
                  <c:v>3.3908196782729521E-10</c:v>
                </c:pt>
                <c:pt idx="7">
                  <c:v>1.6954093567890851E-10</c:v>
                </c:pt>
                <c:pt idx="8">
                  <c:v>5.0862190353052176E-10</c:v>
                </c:pt>
                <c:pt idx="9">
                  <c:v>3.3908196782729521E-10</c:v>
                </c:pt>
                <c:pt idx="10">
                  <c:v>5.0862199999999996E-10</c:v>
                </c:pt>
                <c:pt idx="11">
                  <c:v>3.3908193567890861E-10</c:v>
                </c:pt>
                <c:pt idx="12">
                  <c:v>3.3908193567890861E-10</c:v>
                </c:pt>
                <c:pt idx="13">
                  <c:v>3.3908193567890861E-10</c:v>
                </c:pt>
                <c:pt idx="14">
                  <c:v>3.39082E-10</c:v>
                </c:pt>
                <c:pt idx="15">
                  <c:v>5.0862196782729528E-10</c:v>
                </c:pt>
                <c:pt idx="16">
                  <c:v>1.6954096782729529E-10</c:v>
                </c:pt>
                <c:pt idx="17">
                  <c:v>3.3908196782729521E-10</c:v>
                </c:pt>
                <c:pt idx="18">
                  <c:v>5.0862196782729528E-10</c:v>
                </c:pt>
                <c:pt idx="19">
                  <c:v>3.3908196782729521E-10</c:v>
                </c:pt>
                <c:pt idx="20">
                  <c:v>3.3908196782729521E-10</c:v>
                </c:pt>
                <c:pt idx="21">
                  <c:v>3.3908196782729521E-10</c:v>
                </c:pt>
                <c:pt idx="22">
                  <c:v>3.3908193567890861E-10</c:v>
                </c:pt>
                <c:pt idx="23">
                  <c:v>3.3908187138213509E-10</c:v>
                </c:pt>
                <c:pt idx="24">
                  <c:v>3.3908196782729521E-10</c:v>
                </c:pt>
                <c:pt idx="25">
                  <c:v>3.3908196782729521E-10</c:v>
                </c:pt>
                <c:pt idx="26">
                  <c:v>3.3908196782729521E-10</c:v>
                </c:pt>
                <c:pt idx="27">
                  <c:v>1.6954096782729529E-10</c:v>
                </c:pt>
                <c:pt idx="28">
                  <c:v>3.3908193567890861E-10</c:v>
                </c:pt>
                <c:pt idx="29">
                  <c:v>3.39082E-10</c:v>
                </c:pt>
                <c:pt idx="30">
                  <c:v>0</c:v>
                </c:pt>
                <c:pt idx="31">
                  <c:v>3.3908193567890861E-10</c:v>
                </c:pt>
                <c:pt idx="32">
                  <c:v>3.39082E-10</c:v>
                </c:pt>
                <c:pt idx="33">
                  <c:v>3.39082E-10</c:v>
                </c:pt>
                <c:pt idx="34">
                  <c:v>1.69541E-10</c:v>
                </c:pt>
                <c:pt idx="35">
                  <c:v>3.3908203214838671E-10</c:v>
                </c:pt>
                <c:pt idx="36">
                  <c:v>1.69541E-10</c:v>
                </c:pt>
                <c:pt idx="37">
                  <c:v>1.6954103214838671E-10</c:v>
                </c:pt>
                <c:pt idx="38">
                  <c:v>1.6954096782729529E-10</c:v>
                </c:pt>
                <c:pt idx="39">
                  <c:v>1.6954096782729529E-10</c:v>
                </c:pt>
                <c:pt idx="40">
                  <c:v>3.39082E-10</c:v>
                </c:pt>
                <c:pt idx="41">
                  <c:v>3.39082E-10</c:v>
                </c:pt>
                <c:pt idx="42">
                  <c:v>1.6954096782729529E-10</c:v>
                </c:pt>
                <c:pt idx="43">
                  <c:v>3.3908193567890861E-10</c:v>
                </c:pt>
                <c:pt idx="44">
                  <c:v>3.39082E-10</c:v>
                </c:pt>
                <c:pt idx="45">
                  <c:v>3.39082E-10</c:v>
                </c:pt>
                <c:pt idx="46">
                  <c:v>5.0862203214838667E-10</c:v>
                </c:pt>
                <c:pt idx="47">
                  <c:v>3.3908196782729521E-10</c:v>
                </c:pt>
                <c:pt idx="48">
                  <c:v>1.6954103214838671E-10</c:v>
                </c:pt>
                <c:pt idx="49">
                  <c:v>3.390819035305219E-10</c:v>
                </c:pt>
                <c:pt idx="50">
                  <c:v>3.3908193567890861E-10</c:v>
                </c:pt>
                <c:pt idx="51">
                  <c:v>3.3908196782729521E-10</c:v>
                </c:pt>
                <c:pt idx="52">
                  <c:v>3.39082E-10</c:v>
                </c:pt>
                <c:pt idx="53">
                  <c:v>3.39082E-10</c:v>
                </c:pt>
                <c:pt idx="54">
                  <c:v>3.39082E-10</c:v>
                </c:pt>
                <c:pt idx="55">
                  <c:v>5.0862199999999996E-10</c:v>
                </c:pt>
                <c:pt idx="56">
                  <c:v>3.3908196782729521E-10</c:v>
                </c:pt>
                <c:pt idx="57">
                  <c:v>3.39082E-10</c:v>
                </c:pt>
                <c:pt idx="58">
                  <c:v>1.6954093567890851E-10</c:v>
                </c:pt>
                <c:pt idx="59">
                  <c:v>1.6954096782729529E-10</c:v>
                </c:pt>
                <c:pt idx="60">
                  <c:v>5.0862196782729528E-10</c:v>
                </c:pt>
                <c:pt idx="61">
                  <c:v>5.0862193567890847E-10</c:v>
                </c:pt>
                <c:pt idx="62">
                  <c:v>5.0862196782729528E-10</c:v>
                </c:pt>
                <c:pt idx="63">
                  <c:v>3.3908193567890861E-10</c:v>
                </c:pt>
                <c:pt idx="64">
                  <c:v>3.390819035305219E-10</c:v>
                </c:pt>
                <c:pt idx="65">
                  <c:v>1.6954093567890851E-10</c:v>
                </c:pt>
                <c:pt idx="66">
                  <c:v>3.39082E-10</c:v>
                </c:pt>
                <c:pt idx="67">
                  <c:v>3.3908196782729521E-10</c:v>
                </c:pt>
                <c:pt idx="68">
                  <c:v>3.39082E-10</c:v>
                </c:pt>
                <c:pt idx="69">
                  <c:v>1.6954093567890851E-10</c:v>
                </c:pt>
                <c:pt idx="70">
                  <c:v>3.3908193567890861E-10</c:v>
                </c:pt>
                <c:pt idx="71">
                  <c:v>5.0862190353052176E-10</c:v>
                </c:pt>
                <c:pt idx="72">
                  <c:v>1.6954096782729529E-10</c:v>
                </c:pt>
                <c:pt idx="73">
                  <c:v>3.3908196782729521E-10</c:v>
                </c:pt>
                <c:pt idx="74">
                  <c:v>5.0862193567890847E-10</c:v>
                </c:pt>
                <c:pt idx="75">
                  <c:v>5.0862187138213516E-10</c:v>
                </c:pt>
                <c:pt idx="76">
                  <c:v>8.4770380706104361E-10</c:v>
                </c:pt>
                <c:pt idx="77">
                  <c:v>1.186780710591565E-9</c:v>
                </c:pt>
                <c:pt idx="78">
                  <c:v>1.6935405176769269E-9</c:v>
                </c:pt>
                <c:pt idx="79">
                  <c:v>1.186780099674945E-9</c:v>
                </c:pt>
                <c:pt idx="80">
                  <c:v>8.4770255303078115E-10</c:v>
                </c:pt>
                <c:pt idx="81">
                  <c:v>2.541238909941456E-9</c:v>
                </c:pt>
                <c:pt idx="82">
                  <c:v>2.5412380096164018E-9</c:v>
                </c:pt>
                <c:pt idx="83">
                  <c:v>1.8630769806491651E-9</c:v>
                </c:pt>
                <c:pt idx="84">
                  <c:v>1.8630757909156759E-9</c:v>
                </c:pt>
                <c:pt idx="85">
                  <c:v>1.6935346333548909E-9</c:v>
                </c:pt>
                <c:pt idx="86">
                  <c:v>1.6935334757941069E-9</c:v>
                </c:pt>
                <c:pt idx="87">
                  <c:v>1.3544525111479611E-9</c:v>
                </c:pt>
                <c:pt idx="88">
                  <c:v>1.3563214500323369E-9</c:v>
                </c:pt>
                <c:pt idx="89">
                  <c:v>1.3544507104735341E-9</c:v>
                </c:pt>
                <c:pt idx="90">
                  <c:v>1.1867700352358231E-9</c:v>
                </c:pt>
                <c:pt idx="91">
                  <c:v>1.3563194564432721E-9</c:v>
                </c:pt>
                <c:pt idx="92">
                  <c:v>1.354449070589677E-9</c:v>
                </c:pt>
                <c:pt idx="93">
                  <c:v>1.523988556118217E-9</c:v>
                </c:pt>
                <c:pt idx="94">
                  <c:v>1.693528105943531E-9</c:v>
                </c:pt>
                <c:pt idx="95">
                  <c:v>1.6935278165594141E-9</c:v>
                </c:pt>
                <c:pt idx="96">
                  <c:v>2.0326073663847279E-9</c:v>
                </c:pt>
                <c:pt idx="97">
                  <c:v>2.0326070448279072E-9</c:v>
                </c:pt>
                <c:pt idx="98">
                  <c:v>3.2193866268259261E-9</c:v>
                </c:pt>
                <c:pt idx="99">
                  <c:v>3.8956962731207178E-9</c:v>
                </c:pt>
                <c:pt idx="100">
                  <c:v>5.4196959194155086E-9</c:v>
                </c:pt>
                <c:pt idx="101">
                  <c:v>7.7913954370924367E-9</c:v>
                </c:pt>
                <c:pt idx="102">
                  <c:v>1.151752498691775E-8</c:v>
                </c:pt>
                <c:pt idx="103">
                  <c:v>1.659822444029791E-8</c:v>
                </c:pt>
                <c:pt idx="104">
                  <c:v>2.4219923893678059E-8</c:v>
                </c:pt>
                <c:pt idx="105">
                  <c:v>2.9639723314885511E-8</c:v>
                </c:pt>
                <c:pt idx="106">
                  <c:v>3.2520122575326703E-8</c:v>
                </c:pt>
                <c:pt idx="107">
                  <c:v>2.8624321996534148E-8</c:v>
                </c:pt>
                <c:pt idx="108">
                  <c:v>2.3204721385593219E-8</c:v>
                </c:pt>
                <c:pt idx="109">
                  <c:v>1.7445920646034412E-8</c:v>
                </c:pt>
                <c:pt idx="110">
                  <c:v>1.355022000294509E-8</c:v>
                </c:pt>
                <c:pt idx="111">
                  <c:v>1.033261935985576E-8</c:v>
                </c:pt>
                <c:pt idx="112">
                  <c:v>7.1132288132115971E-9</c:v>
                </c:pt>
                <c:pt idx="113">
                  <c:v>4.9129281701222737E-9</c:v>
                </c:pt>
                <c:pt idx="114">
                  <c:v>3.3870576235024261E-9</c:v>
                </c:pt>
                <c:pt idx="115">
                  <c:v>2.710767109006649E-9</c:v>
                </c:pt>
                <c:pt idx="116">
                  <c:v>2.202136530238415E-9</c:v>
                </c:pt>
                <c:pt idx="117">
                  <c:v>2.0325960479153429E-9</c:v>
                </c:pt>
                <c:pt idx="118">
                  <c:v>1.5239754691227919E-9</c:v>
                </c:pt>
                <c:pt idx="119">
                  <c:v>1.693514986799718E-9</c:v>
                </c:pt>
                <c:pt idx="120">
                  <c:v>1.523974472328259E-9</c:v>
                </c:pt>
                <c:pt idx="121">
                  <c:v>1.523974022153573E-9</c:v>
                </c:pt>
                <c:pt idx="122">
                  <c:v>1.3544335076821129E-9</c:v>
                </c:pt>
                <c:pt idx="123">
                  <c:v>1.1867529932106531E-9</c:v>
                </c:pt>
                <c:pt idx="124">
                  <c:v>1.356302382269715E-9</c:v>
                </c:pt>
                <c:pt idx="125">
                  <c:v>1.1867518677982561E-9</c:v>
                </c:pt>
                <c:pt idx="126">
                  <c:v>1.523971321154091E-9</c:v>
                </c:pt>
                <c:pt idx="127">
                  <c:v>1.354430806682631E-9</c:v>
                </c:pt>
                <c:pt idx="128">
                  <c:v>1.356300163593307E-9</c:v>
                </c:pt>
                <c:pt idx="129">
                  <c:v>1.354429649121847E-9</c:v>
                </c:pt>
                <c:pt idx="130">
                  <c:v>1.3544291346260699E-9</c:v>
                </c:pt>
                <c:pt idx="131">
                  <c:v>1.186748491536745E-9</c:v>
                </c:pt>
                <c:pt idx="132">
                  <c:v>1.356297944916899E-9</c:v>
                </c:pt>
                <c:pt idx="133">
                  <c:v>1.1867473661243469E-9</c:v>
                </c:pt>
                <c:pt idx="134">
                  <c:v>1.1867468516528879E-9</c:v>
                </c:pt>
                <c:pt idx="135">
                  <c:v>1.017210272860337E-9</c:v>
                </c:pt>
                <c:pt idx="136">
                  <c:v>1.0172097905372631E-9</c:v>
                </c:pt>
                <c:pt idx="137">
                  <c:v>1.186745276065804E-9</c:v>
                </c:pt>
                <c:pt idx="138">
                  <c:v>6.7812663297647925E-10</c:v>
                </c:pt>
                <c:pt idx="139">
                  <c:v>8.4766705418392826E-10</c:v>
                </c:pt>
                <c:pt idx="140">
                  <c:v>8.4766653971246842E-10</c:v>
                </c:pt>
                <c:pt idx="141">
                  <c:v>1.1867430252410089E-9</c:v>
                </c:pt>
                <c:pt idx="142">
                  <c:v>8.4766547859684438E-10</c:v>
                </c:pt>
                <c:pt idx="143">
                  <c:v>8.4766489982861124E-10</c:v>
                </c:pt>
                <c:pt idx="144">
                  <c:v>8.4766438535715161E-10</c:v>
                </c:pt>
                <c:pt idx="145">
                  <c:v>6.7812280656460036E-10</c:v>
                </c:pt>
                <c:pt idx="146">
                  <c:v>1.017204324241527E-9</c:v>
                </c:pt>
                <c:pt idx="147">
                  <c:v>8.4766274544897624E-10</c:v>
                </c:pt>
                <c:pt idx="148">
                  <c:v>5.0858016665642517E-10</c:v>
                </c:pt>
                <c:pt idx="149">
                  <c:v>6.7812062003657865E-10</c:v>
                </c:pt>
                <c:pt idx="150">
                  <c:v>6.7812007341673221E-10</c:v>
                </c:pt>
                <c:pt idx="151">
                  <c:v>6.781195267725678E-10</c:v>
                </c:pt>
                <c:pt idx="152">
                  <c:v>6.7811894798001668E-10</c:v>
                </c:pt>
                <c:pt idx="153">
                  <c:v>6.7811846565694366E-10</c:v>
                </c:pt>
                <c:pt idx="154">
                  <c:v>6.7811785471600583E-10</c:v>
                </c:pt>
                <c:pt idx="155">
                  <c:v>6.7811730809615939E-10</c:v>
                </c:pt>
                <c:pt idx="156">
                  <c:v>5.0857569715522143E-10</c:v>
                </c:pt>
                <c:pt idx="157">
                  <c:v>5.0857515053537509E-10</c:v>
                </c:pt>
                <c:pt idx="158">
                  <c:v>5.0857466821230207E-10</c:v>
                </c:pt>
                <c:pt idx="159">
                  <c:v>5.0857418588922915E-10</c:v>
                </c:pt>
                <c:pt idx="160">
                  <c:v>6.7811460709667795E-10</c:v>
                </c:pt>
                <c:pt idx="161">
                  <c:v>5.0857302830412691E-10</c:v>
                </c:pt>
                <c:pt idx="162">
                  <c:v>5.0857241736318887E-10</c:v>
                </c:pt>
                <c:pt idx="163">
                  <c:v>3.3903193504011599E-10</c:v>
                </c:pt>
                <c:pt idx="164">
                  <c:v>6.7811238842026954E-10</c:v>
                </c:pt>
                <c:pt idx="165">
                  <c:v>3.3903077747933172E-10</c:v>
                </c:pt>
                <c:pt idx="166">
                  <c:v>6.7811129515625869E-10</c:v>
                </c:pt>
                <c:pt idx="167">
                  <c:v>5.0856968421532083E-10</c:v>
                </c:pt>
                <c:pt idx="168">
                  <c:v>6.7811020189224783E-10</c:v>
                </c:pt>
                <c:pt idx="169">
                  <c:v>6.7810962312401469E-10</c:v>
                </c:pt>
                <c:pt idx="170">
                  <c:v>5.0856804433146354E-10</c:v>
                </c:pt>
                <c:pt idx="171">
                  <c:v>3.3902749768729911E-10</c:v>
                </c:pt>
                <c:pt idx="172">
                  <c:v>5.085668867463612E-10</c:v>
                </c:pt>
                <c:pt idx="173">
                  <c:v>5.0856643659599296E-10</c:v>
                </c:pt>
                <c:pt idx="174">
                  <c:v>6.7810682565505515E-10</c:v>
                </c:pt>
                <c:pt idx="175">
                  <c:v>3.3902534333198209E-10</c:v>
                </c:pt>
                <c:pt idx="176">
                  <c:v>5.0856479668781779E-10</c:v>
                </c:pt>
                <c:pt idx="177">
                  <c:v>5.0856421791958454E-10</c:v>
                </c:pt>
                <c:pt idx="178">
                  <c:v>5.0856367127542013E-10</c:v>
                </c:pt>
                <c:pt idx="179">
                  <c:v>5.0856309250718698E-10</c:v>
                </c:pt>
                <c:pt idx="180">
                  <c:v>5.0856257801140928E-10</c:v>
                </c:pt>
                <c:pt idx="181">
                  <c:v>5.0856199924317613E-10</c:v>
                </c:pt>
                <c:pt idx="182">
                  <c:v>5.0856151692010321E-10</c:v>
                </c:pt>
                <c:pt idx="183">
                  <c:v>5.085608738064606E-10</c:v>
                </c:pt>
                <c:pt idx="184">
                  <c:v>6.7810135933500089E-10</c:v>
                </c:pt>
                <c:pt idx="185">
                  <c:v>3.3901974839406302E-10</c:v>
                </c:pt>
                <c:pt idx="186">
                  <c:v>5.0855926607099001E-10</c:v>
                </c:pt>
                <c:pt idx="187">
                  <c:v>5.0855865513005218E-10</c:v>
                </c:pt>
                <c:pt idx="188">
                  <c:v>5.0855801204072755E-10</c:v>
                </c:pt>
                <c:pt idx="189">
                  <c:v>3.3901743324817641E-10</c:v>
                </c:pt>
                <c:pt idx="190">
                  <c:v>5.0855691877671669E-10</c:v>
                </c:pt>
                <c:pt idx="191">
                  <c:v>3.3901630783577869E-10</c:v>
                </c:pt>
                <c:pt idx="192">
                  <c:v>5.0855579336431913E-10</c:v>
                </c:pt>
                <c:pt idx="193">
                  <c:v>5.0855534321395079E-10</c:v>
                </c:pt>
                <c:pt idx="194">
                  <c:v>3.390148608908779E-10</c:v>
                </c:pt>
                <c:pt idx="195">
                  <c:v>3.3901428209832668E-10</c:v>
                </c:pt>
                <c:pt idx="196">
                  <c:v>5.0855373545416233E-10</c:v>
                </c:pt>
                <c:pt idx="197">
                  <c:v>5.0855328530379409E-10</c:v>
                </c:pt>
                <c:pt idx="198">
                  <c:v>5.0855277083233436E-10</c:v>
                </c:pt>
                <c:pt idx="199">
                  <c:v>3.3901219203978323E-10</c:v>
                </c:pt>
                <c:pt idx="200">
                  <c:v>3.3901164539561881E-10</c:v>
                </c:pt>
                <c:pt idx="201">
                  <c:v>3.3901113092415908E-10</c:v>
                </c:pt>
                <c:pt idx="202">
                  <c:v>5.0855055215592595E-10</c:v>
                </c:pt>
                <c:pt idx="203">
                  <c:v>3.3900997336337471E-10</c:v>
                </c:pt>
                <c:pt idx="204">
                  <c:v>5.085494910403018E-10</c:v>
                </c:pt>
                <c:pt idx="205">
                  <c:v>3.390088479509772E-10</c:v>
                </c:pt>
                <c:pt idx="206">
                  <c:v>6.7808926915842597E-10</c:v>
                </c:pt>
                <c:pt idx="207">
                  <c:v>5.0854775468696631E-10</c:v>
                </c:pt>
                <c:pt idx="208">
                  <c:v>3.3900720804280188E-10</c:v>
                </c:pt>
                <c:pt idx="209">
                  <c:v>3.390066614229555E-10</c:v>
                </c:pt>
                <c:pt idx="210">
                  <c:v>6.7808711477879097E-10</c:v>
                </c:pt>
                <c:pt idx="211">
                  <c:v>5.0854560030733132E-10</c:v>
                </c:pt>
                <c:pt idx="212">
                  <c:v>5.085450215147802E-10</c:v>
                </c:pt>
                <c:pt idx="213">
                  <c:v>3.3900453921602528E-10</c:v>
                </c:pt>
                <c:pt idx="214">
                  <c:v>5.0854396042347413E-10</c:v>
                </c:pt>
                <c:pt idx="215">
                  <c:v>5.0854341377930961E-10</c:v>
                </c:pt>
                <c:pt idx="216">
                  <c:v>3.3900280283837182E-10</c:v>
                </c:pt>
                <c:pt idx="217">
                  <c:v>6.7808325621852526E-10</c:v>
                </c:pt>
                <c:pt idx="218">
                  <c:v>5.0854174174706561E-10</c:v>
                </c:pt>
                <c:pt idx="219">
                  <c:v>1.6946022727560599E-10</c:v>
                </c:pt>
                <c:pt idx="220">
                  <c:v>3.3900064848305479E-10</c:v>
                </c:pt>
                <c:pt idx="221">
                  <c:v>3.3900016615998192E-10</c:v>
                </c:pt>
                <c:pt idx="222">
                  <c:v>3.3899952307065718E-10</c:v>
                </c:pt>
                <c:pt idx="223">
                  <c:v>3.3899894427810611E-10</c:v>
                </c:pt>
                <c:pt idx="224">
                  <c:v>3.3899846195503309E-10</c:v>
                </c:pt>
                <c:pt idx="225">
                  <c:v>5.0853788316248193E-10</c:v>
                </c:pt>
                <c:pt idx="226">
                  <c:v>5.0853733654263549E-10</c:v>
                </c:pt>
                <c:pt idx="227">
                  <c:v>3.3899675775008441E-10</c:v>
                </c:pt>
                <c:pt idx="228">
                  <c:v>3.3899627542701138E-10</c:v>
                </c:pt>
                <c:pt idx="229">
                  <c:v>1.69454728807165E-10</c:v>
                </c:pt>
                <c:pt idx="230">
                  <c:v>3.3899508571784041E-10</c:v>
                </c:pt>
                <c:pt idx="231">
                  <c:v>5.0853460339476735E-10</c:v>
                </c:pt>
                <c:pt idx="232">
                  <c:v>6.7807502460221625E-10</c:v>
                </c:pt>
                <c:pt idx="233">
                  <c:v>3.3899351013075648E-10</c:v>
                </c:pt>
                <c:pt idx="234">
                  <c:v>3.3899293133820541E-10</c:v>
                </c:pt>
                <c:pt idx="235">
                  <c:v>5.0853238471835894E-10</c:v>
                </c:pt>
                <c:pt idx="236">
                  <c:v>1.69450902395286E-10</c:v>
                </c:pt>
                <c:pt idx="237">
                  <c:v>5.0853138792382628E-10</c:v>
                </c:pt>
                <c:pt idx="238">
                  <c:v>5.0853071266179696E-10</c:v>
                </c:pt>
                <c:pt idx="239">
                  <c:v>3.389901338935639E-10</c:v>
                </c:pt>
                <c:pt idx="240">
                  <c:v>5.0852961939778611E-10</c:v>
                </c:pt>
                <c:pt idx="241">
                  <c:v>3.3898907277793971E-10</c:v>
                </c:pt>
                <c:pt idx="242">
                  <c:v>3.3898849398538848E-10</c:v>
                </c:pt>
                <c:pt idx="243">
                  <c:v>3.3898794736554209E-10</c:v>
                </c:pt>
                <c:pt idx="244">
                  <c:v>5.0852743289408238E-10</c:v>
                </c:pt>
                <c:pt idx="245">
                  <c:v>3.3898691839830471E-10</c:v>
                </c:pt>
                <c:pt idx="246">
                  <c:v>5.0852630745736684E-10</c:v>
                </c:pt>
                <c:pt idx="247">
                  <c:v>3.389857929859071E-10</c:v>
                </c:pt>
                <c:pt idx="248">
                  <c:v>3.3898527851444742E-10</c:v>
                </c:pt>
                <c:pt idx="249">
                  <c:v>5.0852473187028297E-10</c:v>
                </c:pt>
                <c:pt idx="250">
                  <c:v>1.694432173988233E-10</c:v>
                </c:pt>
                <c:pt idx="251">
                  <c:v>5.0852363860627212E-10</c:v>
                </c:pt>
                <c:pt idx="252">
                  <c:v>5.0852305983803897E-10</c:v>
                </c:pt>
                <c:pt idx="253">
                  <c:v>6.7806354536657926E-10</c:v>
                </c:pt>
                <c:pt idx="254">
                  <c:v>3.3898203087080162E-10</c:v>
                </c:pt>
                <c:pt idx="255">
                  <c:v>3.3898145210256852E-10</c:v>
                </c:pt>
                <c:pt idx="256">
                  <c:v>3.3898090545840401E-10</c:v>
                </c:pt>
                <c:pt idx="257">
                  <c:v>5.0852032669017093E-10</c:v>
                </c:pt>
                <c:pt idx="258">
                  <c:v>3.3897978004600639E-10</c:v>
                </c:pt>
                <c:pt idx="259">
                  <c:v>3.3897923342616001E-10</c:v>
                </c:pt>
                <c:pt idx="260">
                  <c:v>3.3897871895470033E-10</c:v>
                </c:pt>
                <c:pt idx="261">
                  <c:v>5.0851817231053593E-10</c:v>
                </c:pt>
                <c:pt idx="262">
                  <c:v>3.3897759351798469E-10</c:v>
                </c:pt>
                <c:pt idx="263">
                  <c:v>3.3897701474975159E-10</c:v>
                </c:pt>
                <c:pt idx="264">
                  <c:v>5.0851656457506534E-10</c:v>
                </c:pt>
                <c:pt idx="265">
                  <c:v>6.7805692148574073E-10</c:v>
                </c:pt>
                <c:pt idx="266">
                  <c:v>5.085153748415764E-10</c:v>
                </c:pt>
                <c:pt idx="267">
                  <c:v>5.0851486037011666E-10</c:v>
                </c:pt>
                <c:pt idx="268">
                  <c:v>3.389742816018835E-10</c:v>
                </c:pt>
                <c:pt idx="269">
                  <c:v>5.08513734957719E-10</c:v>
                </c:pt>
                <c:pt idx="270">
                  <c:v>5.0851318831355469E-10</c:v>
                </c:pt>
                <c:pt idx="271">
                  <c:v>5.0851264169370815E-10</c:v>
                </c:pt>
                <c:pt idx="272">
                  <c:v>3.3897206290115711E-10</c:v>
                </c:pt>
                <c:pt idx="273">
                  <c:v>5.085115484296973E-10</c:v>
                </c:pt>
                <c:pt idx="274">
                  <c:v>3.3897096963714621E-10</c:v>
                </c:pt>
                <c:pt idx="275">
                  <c:v>1.6942948731407321E-10</c:v>
                </c:pt>
                <c:pt idx="276">
                  <c:v>3.3896990854584009E-10</c:v>
                </c:pt>
                <c:pt idx="277">
                  <c:v>5.0850939407438037E-10</c:v>
                </c:pt>
                <c:pt idx="278">
                  <c:v>3.3896887960292068E-10</c:v>
                </c:pt>
                <c:pt idx="279">
                  <c:v>1.6942730078605151E-10</c:v>
                </c:pt>
                <c:pt idx="280">
                  <c:v>3.3896772201781839E-10</c:v>
                </c:pt>
                <c:pt idx="281">
                  <c:v>5.0850717539797196E-10</c:v>
                </c:pt>
                <c:pt idx="282">
                  <c:v>5.0850662875380755E-10</c:v>
                </c:pt>
                <c:pt idx="283">
                  <c:v>5.0850604996125643E-10</c:v>
                </c:pt>
                <c:pt idx="284">
                  <c:v>6.7804643902031852E-10</c:v>
                </c:pt>
                <c:pt idx="285">
                  <c:v>3.389649245488588E-10</c:v>
                </c:pt>
                <c:pt idx="286">
                  <c:v>5.0850437792901232E-10</c:v>
                </c:pt>
                <c:pt idx="287">
                  <c:v>5.085038956059394E-10</c:v>
                </c:pt>
                <c:pt idx="288">
                  <c:v>3.3896328466500151E-10</c:v>
                </c:pt>
                <c:pt idx="289">
                  <c:v>3.3896270587245028E-10</c:v>
                </c:pt>
                <c:pt idx="290">
                  <c:v>1.694211592526039E-10</c:v>
                </c:pt>
                <c:pt idx="291">
                  <c:v>3.3896164478114422E-10</c:v>
                </c:pt>
                <c:pt idx="292">
                  <c:v>5.0850109813697987E-10</c:v>
                </c:pt>
                <c:pt idx="293">
                  <c:v>3.3896051934442858E-10</c:v>
                </c:pt>
                <c:pt idx="294">
                  <c:v>3.3895994057619548E-10</c:v>
                </c:pt>
                <c:pt idx="295">
                  <c:v>1.6941845825312251E-10</c:v>
                </c:pt>
                <c:pt idx="296">
                  <c:v>3.3895894378166278E-10</c:v>
                </c:pt>
                <c:pt idx="297">
                  <c:v>5.0849839713749843E-10</c:v>
                </c:pt>
                <c:pt idx="298">
                  <c:v>5.0849781834494731E-10</c:v>
                </c:pt>
                <c:pt idx="299">
                  <c:v>5.0849730387348758E-10</c:v>
                </c:pt>
                <c:pt idx="300">
                  <c:v>3.3895675725364113E-10</c:v>
                </c:pt>
                <c:pt idx="301">
                  <c:v>5.084962106337947E-10</c:v>
                </c:pt>
                <c:pt idx="302">
                  <c:v>3.3895563181692559E-10</c:v>
                </c:pt>
                <c:pt idx="303">
                  <c:v>5.0849511734546588E-10</c:v>
                </c:pt>
                <c:pt idx="304">
                  <c:v>3.3895453857723271E-10</c:v>
                </c:pt>
                <c:pt idx="305">
                  <c:v>5.0849399193306832E-10</c:v>
                </c:pt>
                <c:pt idx="306">
                  <c:v>3.3895341314051708E-10</c:v>
                </c:pt>
                <c:pt idx="307">
                  <c:v>5.0849286652067065E-10</c:v>
                </c:pt>
                <c:pt idx="308">
                  <c:v>3.389523199008242E-10</c:v>
                </c:pt>
                <c:pt idx="309">
                  <c:v>1.6941077325665989E-10</c:v>
                </c:pt>
                <c:pt idx="310">
                  <c:v>6.7803225878520009E-10</c:v>
                </c:pt>
                <c:pt idx="311">
                  <c:v>1.6940967999264901E-10</c:v>
                </c:pt>
                <c:pt idx="312">
                  <c:v>1.694091655211893E-10</c:v>
                </c:pt>
                <c:pt idx="313">
                  <c:v>3.3894961890134291E-10</c:v>
                </c:pt>
                <c:pt idx="314">
                  <c:v>5.0848910442988315E-10</c:v>
                </c:pt>
                <c:pt idx="315">
                  <c:v>1.694074934889453E-10</c:v>
                </c:pt>
                <c:pt idx="316">
                  <c:v>5.0848794684478091E-10</c:v>
                </c:pt>
                <c:pt idx="317">
                  <c:v>3.3894736805222972E-10</c:v>
                </c:pt>
                <c:pt idx="318">
                  <c:v>5.0848685358076995E-10</c:v>
                </c:pt>
                <c:pt idx="319">
                  <c:v>5.0848630696092361E-10</c:v>
                </c:pt>
                <c:pt idx="320">
                  <c:v>3.3894572816837243E-10</c:v>
                </c:pt>
                <c:pt idx="321">
                  <c:v>3.389452458452995E-10</c:v>
                </c:pt>
                <c:pt idx="322">
                  <c:v>6.7802566705274837E-10</c:v>
                </c:pt>
                <c:pt idx="323">
                  <c:v>5.0848405613612839E-10</c:v>
                </c:pt>
                <c:pt idx="324">
                  <c:v>1.6940254166466869E-10</c:v>
                </c:pt>
                <c:pt idx="325">
                  <c:v>5.0848299502050425E-10</c:v>
                </c:pt>
                <c:pt idx="326">
                  <c:v>3.389424805490447E-10</c:v>
                </c:pt>
                <c:pt idx="327">
                  <c:v>5.0848196605326691E-10</c:v>
                </c:pt>
                <c:pt idx="328">
                  <c:v>3.389413872850338E-10</c:v>
                </c:pt>
                <c:pt idx="329">
                  <c:v>3.3894084064086928E-10</c:v>
                </c:pt>
                <c:pt idx="330">
                  <c:v>3.3894022969993151E-10</c:v>
                </c:pt>
                <c:pt idx="331">
                  <c:v>3.3893971522847172E-10</c:v>
                </c:pt>
                <c:pt idx="332">
                  <c:v>5.0847920075701216E-10</c:v>
                </c:pt>
                <c:pt idx="333">
                  <c:v>6.7801958981607415E-10</c:v>
                </c:pt>
                <c:pt idx="334">
                  <c:v>5.084780753446145E-10</c:v>
                </c:pt>
                <c:pt idx="335">
                  <c:v>3.3893752870045002E-10</c:v>
                </c:pt>
                <c:pt idx="336">
                  <c:v>5.0847704637737706E-10</c:v>
                </c:pt>
                <c:pt idx="337">
                  <c:v>3.3893656405430412E-10</c:v>
                </c:pt>
                <c:pt idx="338">
                  <c:v>3.3893601743445768E-10</c:v>
                </c:pt>
                <c:pt idx="339">
                  <c:v>5.0847524572726815E-10</c:v>
                </c:pt>
                <c:pt idx="340">
                  <c:v>5.0847473125580842E-10</c:v>
                </c:pt>
                <c:pt idx="341">
                  <c:v>5.084742489327355E-10</c:v>
                </c:pt>
                <c:pt idx="342">
                  <c:v>5.0847370228857109E-10</c:v>
                </c:pt>
                <c:pt idx="343">
                  <c:v>6.7801415566872467E-10</c:v>
                </c:pt>
                <c:pt idx="344">
                  <c:v>5.0847260902456024E-10</c:v>
                </c:pt>
                <c:pt idx="345">
                  <c:v>6.7801299808362233E-10</c:v>
                </c:pt>
                <c:pt idx="346">
                  <c:v>3.38931451463776E-10</c:v>
                </c:pt>
                <c:pt idx="347">
                  <c:v>6.7801196914070297E-10</c:v>
                </c:pt>
                <c:pt idx="348">
                  <c:v>5.084703260513783E-10</c:v>
                </c:pt>
                <c:pt idx="349">
                  <c:v>1.6938881157991861E-10</c:v>
                </c:pt>
                <c:pt idx="350">
                  <c:v>3.389292649357542E-10</c:v>
                </c:pt>
                <c:pt idx="351">
                  <c:v>3.3892875046429452E-10</c:v>
                </c:pt>
                <c:pt idx="352">
                  <c:v>3.3892820384444808E-10</c:v>
                </c:pt>
                <c:pt idx="353">
                  <c:v>3.3892772152137521E-10</c:v>
                </c:pt>
                <c:pt idx="354">
                  <c:v>5.0846707840773246E-10</c:v>
                </c:pt>
                <c:pt idx="355">
                  <c:v>5.0846649963949931E-10</c:v>
                </c:pt>
                <c:pt idx="356">
                  <c:v>5.0846601731642639E-10</c:v>
                </c:pt>
                <c:pt idx="357">
                  <c:v>3.389254385238752E-10</c:v>
                </c:pt>
                <c:pt idx="358">
                  <c:v>5.0846489187971075E-10</c:v>
                </c:pt>
                <c:pt idx="359">
                  <c:v>3.3892431311147769E-10</c:v>
                </c:pt>
                <c:pt idx="360">
                  <c:v>3.3892373431892652E-10</c:v>
                </c:pt>
                <c:pt idx="361">
                  <c:v>3.3892325199585349E-10</c:v>
                </c:pt>
                <c:pt idx="362">
                  <c:v>5.0846270537600712E-10</c:v>
                </c:pt>
                <c:pt idx="363">
                  <c:v>5.0846219088022942E-10</c:v>
                </c:pt>
                <c:pt idx="364">
                  <c:v>3.389216121119963E-10</c:v>
                </c:pt>
                <c:pt idx="365">
                  <c:v>6.7800209764053656E-10</c:v>
                </c:pt>
                <c:pt idx="366">
                  <c:v>5.0846045452689403E-10</c:v>
                </c:pt>
                <c:pt idx="367">
                  <c:v>3.3891997220382099E-10</c:v>
                </c:pt>
                <c:pt idx="368">
                  <c:v>3.389194255839745E-10</c:v>
                </c:pt>
                <c:pt idx="369">
                  <c:v>5.0845884679142334E-10</c:v>
                </c:pt>
                <c:pt idx="370">
                  <c:v>1.6937730017157699E-10</c:v>
                </c:pt>
                <c:pt idx="371">
                  <c:v>3.3891772137902582E-10</c:v>
                </c:pt>
                <c:pt idx="372">
                  <c:v>3.3891717475917938E-10</c:v>
                </c:pt>
                <c:pt idx="373">
                  <c:v>3.3891662811501501E-10</c:v>
                </c:pt>
                <c:pt idx="374">
                  <c:v>6.7799711364355522E-10</c:v>
                </c:pt>
                <c:pt idx="375">
                  <c:v>1.6937456702370879E-10</c:v>
                </c:pt>
                <c:pt idx="376">
                  <c:v>5.0845498823115763E-10</c:v>
                </c:pt>
                <c:pt idx="377">
                  <c:v>5.0845444158699322E-10</c:v>
                </c:pt>
                <c:pt idx="378">
                  <c:v>3.3891392711553358E-10</c:v>
                </c:pt>
                <c:pt idx="379">
                  <c:v>3.389134126440739E-10</c:v>
                </c:pt>
                <c:pt idx="380">
                  <c:v>5.0845276955474922E-10</c:v>
                </c:pt>
                <c:pt idx="381">
                  <c:v>3.3891228723167629E-10</c:v>
                </c:pt>
                <c:pt idx="382">
                  <c:v>3.389117727602166E-10</c:v>
                </c:pt>
                <c:pt idx="383">
                  <c:v>3.3891122611605219E-10</c:v>
                </c:pt>
                <c:pt idx="384">
                  <c:v>5.0845067949620572E-10</c:v>
                </c:pt>
                <c:pt idx="385">
                  <c:v>3.3891010070365458E-10</c:v>
                </c:pt>
                <c:pt idx="386">
                  <c:v>5.0844952191110337E-10</c:v>
                </c:pt>
                <c:pt idx="387">
                  <c:v>5.0844900743964374E-10</c:v>
                </c:pt>
                <c:pt idx="388">
                  <c:v>5.0844852511657082E-10</c:v>
                </c:pt>
                <c:pt idx="389">
                  <c:v>3.3890784987885941E-10</c:v>
                </c:pt>
                <c:pt idx="390">
                  <c:v>5.0844736755578645E-10</c:v>
                </c:pt>
                <c:pt idx="391">
                  <c:v>5.0844678876323533E-10</c:v>
                </c:pt>
                <c:pt idx="392">
                  <c:v>3.3890624214338887E-10</c:v>
                </c:pt>
                <c:pt idx="393">
                  <c:v>3.3890572767192909E-10</c:v>
                </c:pt>
                <c:pt idx="394">
                  <c:v>3.3890514887937807E-10</c:v>
                </c:pt>
                <c:pt idx="395">
                  <c:v>1.6936360223521361E-10</c:v>
                </c:pt>
                <c:pt idx="396">
                  <c:v>5.0844402346698048E-10</c:v>
                </c:pt>
                <c:pt idx="397">
                  <c:v>5.0844344467442925E-10</c:v>
                </c:pt>
                <c:pt idx="398">
                  <c:v>3.3890286588187812E-10</c:v>
                </c:pt>
                <c:pt idx="399">
                  <c:v>5.0844241570719192E-10</c:v>
                </c:pt>
                <c:pt idx="400">
                  <c:v>5.0844183693895877E-10</c:v>
                </c:pt>
                <c:pt idx="401">
                  <c:v>5.0844125814640755E-10</c:v>
                </c:pt>
                <c:pt idx="402">
                  <c:v>3.3890071152656109E-10</c:v>
                </c:pt>
                <c:pt idx="403">
                  <c:v>5.0844022920348819E-10</c:v>
                </c:pt>
                <c:pt idx="404">
                  <c:v>1.6935861826255029E-10</c:v>
                </c:pt>
                <c:pt idx="405">
                  <c:v>3.3889910379109072E-10</c:v>
                </c:pt>
                <c:pt idx="406">
                  <c:v>5.0843852499853951E-10</c:v>
                </c:pt>
                <c:pt idx="407">
                  <c:v>5.084380105027618E-10</c:v>
                </c:pt>
                <c:pt idx="408">
                  <c:v>5.0843743173452866E-10</c:v>
                </c:pt>
                <c:pt idx="409">
                  <c:v>5.0843688511468222E-10</c:v>
                </c:pt>
                <c:pt idx="410">
                  <c:v>5.0843627414942631E-10</c:v>
                </c:pt>
                <c:pt idx="411">
                  <c:v>5.0843572752957987E-10</c:v>
                </c:pt>
                <c:pt idx="412">
                  <c:v>3.3889527735489359E-10</c:v>
                </c:pt>
                <c:pt idx="413">
                  <c:v>5.0843473073504722E-10</c:v>
                </c:pt>
                <c:pt idx="414">
                  <c:v>3.3889405549733591E-10</c:v>
                </c:pt>
                <c:pt idx="415">
                  <c:v>5.0843360532264966E-10</c:v>
                </c:pt>
                <c:pt idx="416">
                  <c:v>5.0843309085118993E-10</c:v>
                </c:pt>
                <c:pt idx="417">
                  <c:v>3.3889254423134352E-10</c:v>
                </c:pt>
                <c:pt idx="418">
                  <c:v>3.3889199758717911E-10</c:v>
                </c:pt>
                <c:pt idx="419">
                  <c:v>3.388914509430147E-10</c:v>
                </c:pt>
                <c:pt idx="420">
                  <c:v>5.0843087217478151E-10</c:v>
                </c:pt>
                <c:pt idx="421">
                  <c:v>6.7797132553061702E-10</c:v>
                </c:pt>
                <c:pt idx="422">
                  <c:v>3.388897789107707E-10</c:v>
                </c:pt>
                <c:pt idx="423">
                  <c:v>5.0842920014253751E-10</c:v>
                </c:pt>
                <c:pt idx="424">
                  <c:v>3.3888865349837308E-10</c:v>
                </c:pt>
                <c:pt idx="425">
                  <c:v>3.3888810685420862E-10</c:v>
                </c:pt>
                <c:pt idx="426">
                  <c:v>3.3888756023436218E-10</c:v>
                </c:pt>
                <c:pt idx="427">
                  <c:v>5.0842701361451581E-10</c:v>
                </c:pt>
                <c:pt idx="428">
                  <c:v>5.0842643482196469E-10</c:v>
                </c:pt>
                <c:pt idx="429">
                  <c:v>3.3888592035050489E-10</c:v>
                </c:pt>
                <c:pt idx="430">
                  <c:v>5.0842537370634054E-10</c:v>
                </c:pt>
                <c:pt idx="431">
                  <c:v>5.084247949381074E-10</c:v>
                </c:pt>
                <c:pt idx="432">
                  <c:v>3.3888421614555621E-10</c:v>
                </c:pt>
                <c:pt idx="433">
                  <c:v>5.0842370164977847E-10</c:v>
                </c:pt>
                <c:pt idx="434">
                  <c:v>3.3888315502993211E-10</c:v>
                </c:pt>
                <c:pt idx="435">
                  <c:v>5.084226405584724E-10</c:v>
                </c:pt>
                <c:pt idx="436">
                  <c:v>1.693411260870127E-10</c:v>
                </c:pt>
                <c:pt idx="437">
                  <c:v>5.0842161161555293E-10</c:v>
                </c:pt>
                <c:pt idx="438">
                  <c:v>5.0842106497138863E-10</c:v>
                </c:pt>
                <c:pt idx="439">
                  <c:v>1.6933938973367721E-10</c:v>
                </c:pt>
                <c:pt idx="440">
                  <c:v>3.38879939558991E-10</c:v>
                </c:pt>
                <c:pt idx="441">
                  <c:v>3.3887932861805312E-10</c:v>
                </c:pt>
                <c:pt idx="442">
                  <c:v>5.084188141465934E-10</c:v>
                </c:pt>
                <c:pt idx="443">
                  <c:v>5.0841820320565557E-10</c:v>
                </c:pt>
                <c:pt idx="444">
                  <c:v>3.3887768873419582E-10</c:v>
                </c:pt>
                <c:pt idx="445">
                  <c:v>3.3887717426273609E-10</c:v>
                </c:pt>
                <c:pt idx="446">
                  <c:v>5.0841659544586702E-10</c:v>
                </c:pt>
                <c:pt idx="447">
                  <c:v>1.6933504882602061E-10</c:v>
                </c:pt>
                <c:pt idx="448">
                  <c:v>5.0841553435456084E-10</c:v>
                </c:pt>
                <c:pt idx="449">
                  <c:v>3.3887498773471439E-10</c:v>
                </c:pt>
                <c:pt idx="450">
                  <c:v>3.3887444109054998E-10</c:v>
                </c:pt>
                <c:pt idx="451">
                  <c:v>3.3887389444638572E-10</c:v>
                </c:pt>
                <c:pt idx="452">
                  <c:v>3.3887331567815241E-10</c:v>
                </c:pt>
                <c:pt idx="453">
                  <c:v>3.3887276905830598E-10</c:v>
                </c:pt>
                <c:pt idx="454">
                  <c:v>3.3887222241414161E-10</c:v>
                </c:pt>
                <c:pt idx="455">
                  <c:v>3.3887164362159039E-10</c:v>
                </c:pt>
                <c:pt idx="456">
                  <c:v>1.693301934469042E-10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1052-4DD7-AD7F-315FBE3C699E}"/>
            </c:ext>
          </c:extLst>
        </c:ser>
        <c:ser>
          <c:idx val="9"/>
          <c:order val="3"/>
          <c:tx>
            <c:strRef>
              <c:f>HOAc!$AD$1</c:f>
              <c:strCache>
                <c:ptCount val="1"/>
                <c:pt idx="0">
                  <c:v>0.003L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HOAc!$AB$2:$AB$563</c:f>
              <c:numCache>
                <c:formatCode>General</c:formatCode>
                <c:ptCount val="562"/>
                <c:pt idx="0">
                  <c:v>140.07980000000001</c:v>
                </c:pt>
                <c:pt idx="1">
                  <c:v>140.21209999999999</c:v>
                </c:pt>
                <c:pt idx="2">
                  <c:v>140.07980000000001</c:v>
                </c:pt>
                <c:pt idx="3">
                  <c:v>139.94759999999999</c:v>
                </c:pt>
                <c:pt idx="4">
                  <c:v>139.94759999999999</c:v>
                </c:pt>
                <c:pt idx="5">
                  <c:v>140.3443</c:v>
                </c:pt>
                <c:pt idx="6">
                  <c:v>139.94759999999999</c:v>
                </c:pt>
                <c:pt idx="7">
                  <c:v>140.07980000000001</c:v>
                </c:pt>
                <c:pt idx="8">
                  <c:v>140.21209999999999</c:v>
                </c:pt>
                <c:pt idx="9">
                  <c:v>140.3443</c:v>
                </c:pt>
                <c:pt idx="10">
                  <c:v>140.21209999999999</c:v>
                </c:pt>
                <c:pt idx="11">
                  <c:v>140.21209999999999</c:v>
                </c:pt>
                <c:pt idx="12">
                  <c:v>140.3443</c:v>
                </c:pt>
                <c:pt idx="13">
                  <c:v>140.07980000000001</c:v>
                </c:pt>
                <c:pt idx="14">
                  <c:v>140.07980000000001</c:v>
                </c:pt>
                <c:pt idx="15">
                  <c:v>140.21209999999999</c:v>
                </c:pt>
                <c:pt idx="16">
                  <c:v>140.07980000000001</c:v>
                </c:pt>
                <c:pt idx="17">
                  <c:v>140.21209999999999</c:v>
                </c:pt>
                <c:pt idx="18">
                  <c:v>139.94759999999999</c:v>
                </c:pt>
                <c:pt idx="19">
                  <c:v>140.21209999999999</c:v>
                </c:pt>
                <c:pt idx="20">
                  <c:v>140.21209999999999</c:v>
                </c:pt>
                <c:pt idx="21">
                  <c:v>140.21209999999999</c:v>
                </c:pt>
                <c:pt idx="22">
                  <c:v>140.21209999999999</c:v>
                </c:pt>
                <c:pt idx="23">
                  <c:v>140.3443</c:v>
                </c:pt>
                <c:pt idx="24">
                  <c:v>140.21209999999999</c:v>
                </c:pt>
                <c:pt idx="25">
                  <c:v>140.21209999999999</c:v>
                </c:pt>
                <c:pt idx="26">
                  <c:v>140.07980000000001</c:v>
                </c:pt>
                <c:pt idx="27">
                  <c:v>140.21209999999999</c:v>
                </c:pt>
                <c:pt idx="28">
                  <c:v>140.21209999999999</c:v>
                </c:pt>
                <c:pt idx="29">
                  <c:v>140.21209999999999</c:v>
                </c:pt>
                <c:pt idx="30">
                  <c:v>140.21209999999999</c:v>
                </c:pt>
                <c:pt idx="31">
                  <c:v>140.21209999999999</c:v>
                </c:pt>
                <c:pt idx="32">
                  <c:v>140.07980000000001</c:v>
                </c:pt>
                <c:pt idx="33">
                  <c:v>139.94759999999999</c:v>
                </c:pt>
                <c:pt idx="34">
                  <c:v>140.21209999999999</c:v>
                </c:pt>
                <c:pt idx="35">
                  <c:v>140.07980000000001</c:v>
                </c:pt>
                <c:pt idx="36">
                  <c:v>140.07980000000001</c:v>
                </c:pt>
                <c:pt idx="37">
                  <c:v>140.3443</c:v>
                </c:pt>
                <c:pt idx="38">
                  <c:v>140.21209999999999</c:v>
                </c:pt>
                <c:pt idx="39">
                  <c:v>139.94759999999999</c:v>
                </c:pt>
                <c:pt idx="40">
                  <c:v>139.94759999999999</c:v>
                </c:pt>
                <c:pt idx="41">
                  <c:v>140.3443</c:v>
                </c:pt>
                <c:pt idx="42">
                  <c:v>139.94759999999999</c:v>
                </c:pt>
                <c:pt idx="43">
                  <c:v>140.07980000000001</c:v>
                </c:pt>
                <c:pt idx="44">
                  <c:v>140.3443</c:v>
                </c:pt>
                <c:pt idx="45">
                  <c:v>140.3443</c:v>
                </c:pt>
                <c:pt idx="46">
                  <c:v>140.07980000000001</c:v>
                </c:pt>
                <c:pt idx="47">
                  <c:v>140.21209999999999</c:v>
                </c:pt>
                <c:pt idx="48">
                  <c:v>140.21209999999999</c:v>
                </c:pt>
                <c:pt idx="49">
                  <c:v>140.21209999999999</c:v>
                </c:pt>
                <c:pt idx="50">
                  <c:v>140.07980000000001</c:v>
                </c:pt>
                <c:pt idx="51">
                  <c:v>140.07980000000001</c:v>
                </c:pt>
                <c:pt idx="52">
                  <c:v>140.3443</c:v>
                </c:pt>
                <c:pt idx="53">
                  <c:v>140.21209999999999</c:v>
                </c:pt>
                <c:pt idx="54">
                  <c:v>140.21209999999999</c:v>
                </c:pt>
                <c:pt idx="55">
                  <c:v>140.21209999999999</c:v>
                </c:pt>
                <c:pt idx="56">
                  <c:v>140.07980000000001</c:v>
                </c:pt>
                <c:pt idx="57">
                  <c:v>140.3443</c:v>
                </c:pt>
                <c:pt idx="58">
                  <c:v>140.21209999999999</c:v>
                </c:pt>
                <c:pt idx="59">
                  <c:v>140.07980000000001</c:v>
                </c:pt>
                <c:pt idx="60">
                  <c:v>140.21209999999999</c:v>
                </c:pt>
                <c:pt idx="61">
                  <c:v>140.21209999999999</c:v>
                </c:pt>
                <c:pt idx="62">
                  <c:v>140.21209999999999</c:v>
                </c:pt>
                <c:pt idx="63">
                  <c:v>140.07980000000001</c:v>
                </c:pt>
                <c:pt idx="64">
                  <c:v>140.21209999999999</c:v>
                </c:pt>
                <c:pt idx="65">
                  <c:v>140.21209999999999</c:v>
                </c:pt>
                <c:pt idx="66">
                  <c:v>140.3443</c:v>
                </c:pt>
                <c:pt idx="67">
                  <c:v>140.21209999999999</c:v>
                </c:pt>
                <c:pt idx="68">
                  <c:v>140.07980000000001</c:v>
                </c:pt>
                <c:pt idx="69">
                  <c:v>140.47649999999999</c:v>
                </c:pt>
                <c:pt idx="70">
                  <c:v>140.07980000000001</c:v>
                </c:pt>
                <c:pt idx="71">
                  <c:v>140.3443</c:v>
                </c:pt>
                <c:pt idx="72">
                  <c:v>140.21209999999999</c:v>
                </c:pt>
                <c:pt idx="73">
                  <c:v>140.07980000000001</c:v>
                </c:pt>
                <c:pt idx="74">
                  <c:v>140.21209999999999</c:v>
                </c:pt>
                <c:pt idx="75">
                  <c:v>140.21209999999999</c:v>
                </c:pt>
                <c:pt idx="76">
                  <c:v>140.21209999999999</c:v>
                </c:pt>
                <c:pt idx="77">
                  <c:v>140.3443</c:v>
                </c:pt>
                <c:pt idx="78">
                  <c:v>139.94759999999999</c:v>
                </c:pt>
                <c:pt idx="79">
                  <c:v>140.3443</c:v>
                </c:pt>
                <c:pt idx="80">
                  <c:v>140.3443</c:v>
                </c:pt>
                <c:pt idx="81">
                  <c:v>140.21209999999999</c:v>
                </c:pt>
                <c:pt idx="82">
                  <c:v>140.47649999999999</c:v>
                </c:pt>
                <c:pt idx="83">
                  <c:v>140.3443</c:v>
                </c:pt>
                <c:pt idx="84">
                  <c:v>140.3443</c:v>
                </c:pt>
                <c:pt idx="85">
                  <c:v>140.3443</c:v>
                </c:pt>
                <c:pt idx="86">
                  <c:v>140.3443</c:v>
                </c:pt>
                <c:pt idx="87">
                  <c:v>140.21209999999999</c:v>
                </c:pt>
                <c:pt idx="88">
                  <c:v>140.3443</c:v>
                </c:pt>
                <c:pt idx="89">
                  <c:v>140.21209999999999</c:v>
                </c:pt>
                <c:pt idx="90">
                  <c:v>140.3443</c:v>
                </c:pt>
                <c:pt idx="91">
                  <c:v>140.21209999999999</c:v>
                </c:pt>
                <c:pt idx="92">
                  <c:v>140.3443</c:v>
                </c:pt>
                <c:pt idx="93">
                  <c:v>140.21209999999999</c:v>
                </c:pt>
                <c:pt idx="94">
                  <c:v>140.3443</c:v>
                </c:pt>
                <c:pt idx="95">
                  <c:v>140.3443</c:v>
                </c:pt>
                <c:pt idx="96">
                  <c:v>140.3443</c:v>
                </c:pt>
                <c:pt idx="97">
                  <c:v>140.47649999999999</c:v>
                </c:pt>
                <c:pt idx="98">
                  <c:v>140.47649999999999</c:v>
                </c:pt>
                <c:pt idx="99">
                  <c:v>140.21209999999999</c:v>
                </c:pt>
                <c:pt idx="100">
                  <c:v>140.21209999999999</c:v>
                </c:pt>
                <c:pt idx="101">
                  <c:v>140.47649999999999</c:v>
                </c:pt>
                <c:pt idx="102">
                  <c:v>140.47649999999999</c:v>
                </c:pt>
                <c:pt idx="103">
                  <c:v>140.3443</c:v>
                </c:pt>
                <c:pt idx="104">
                  <c:v>140.3443</c:v>
                </c:pt>
                <c:pt idx="105">
                  <c:v>140.47649999999999</c:v>
                </c:pt>
                <c:pt idx="106">
                  <c:v>140.47649999999999</c:v>
                </c:pt>
                <c:pt idx="107">
                  <c:v>140.21209999999999</c:v>
                </c:pt>
                <c:pt idx="108">
                  <c:v>140.47649999999999</c:v>
                </c:pt>
                <c:pt idx="109">
                  <c:v>140.07980000000001</c:v>
                </c:pt>
                <c:pt idx="110">
                  <c:v>140.21209999999999</c:v>
                </c:pt>
                <c:pt idx="111">
                  <c:v>140.21209999999999</c:v>
                </c:pt>
                <c:pt idx="112">
                  <c:v>140.07980000000001</c:v>
                </c:pt>
                <c:pt idx="113">
                  <c:v>140.21209999999999</c:v>
                </c:pt>
                <c:pt idx="114">
                  <c:v>140.07980000000001</c:v>
                </c:pt>
                <c:pt idx="115">
                  <c:v>140.21209999999999</c:v>
                </c:pt>
                <c:pt idx="116">
                  <c:v>140.21209999999999</c:v>
                </c:pt>
                <c:pt idx="117">
                  <c:v>140.3443</c:v>
                </c:pt>
                <c:pt idx="118">
                  <c:v>140.3443</c:v>
                </c:pt>
                <c:pt idx="119">
                  <c:v>140.07980000000001</c:v>
                </c:pt>
                <c:pt idx="120">
                  <c:v>140.21209999999999</c:v>
                </c:pt>
                <c:pt idx="121">
                  <c:v>139.94759999999999</c:v>
                </c:pt>
                <c:pt idx="122">
                  <c:v>140.21209999999999</c:v>
                </c:pt>
                <c:pt idx="123">
                  <c:v>140.21209999999999</c:v>
                </c:pt>
                <c:pt idx="124">
                  <c:v>140.07980000000001</c:v>
                </c:pt>
                <c:pt idx="125">
                  <c:v>139.94759999999999</c:v>
                </c:pt>
                <c:pt idx="126">
                  <c:v>139.94759999999999</c:v>
                </c:pt>
                <c:pt idx="127">
                  <c:v>139.94759999999999</c:v>
                </c:pt>
                <c:pt idx="128">
                  <c:v>139.94759999999999</c:v>
                </c:pt>
                <c:pt idx="129">
                  <c:v>139.81540000000001</c:v>
                </c:pt>
                <c:pt idx="130">
                  <c:v>139.81540000000001</c:v>
                </c:pt>
                <c:pt idx="131">
                  <c:v>139.94759999999999</c:v>
                </c:pt>
                <c:pt idx="132">
                  <c:v>139.81540000000001</c:v>
                </c:pt>
                <c:pt idx="133">
                  <c:v>140.07980000000001</c:v>
                </c:pt>
                <c:pt idx="134">
                  <c:v>140.07980000000001</c:v>
                </c:pt>
                <c:pt idx="135">
                  <c:v>140.07980000000001</c:v>
                </c:pt>
                <c:pt idx="136">
                  <c:v>140.07980000000001</c:v>
                </c:pt>
                <c:pt idx="137">
                  <c:v>140.21209999999999</c:v>
                </c:pt>
                <c:pt idx="138">
                  <c:v>140.74100000000001</c:v>
                </c:pt>
                <c:pt idx="139">
                  <c:v>141.40209999999999</c:v>
                </c:pt>
                <c:pt idx="140">
                  <c:v>142.19540000000001</c:v>
                </c:pt>
                <c:pt idx="141">
                  <c:v>143.78210000000001</c:v>
                </c:pt>
                <c:pt idx="142">
                  <c:v>145.89779999999999</c:v>
                </c:pt>
                <c:pt idx="143">
                  <c:v>147.74889999999999</c:v>
                </c:pt>
                <c:pt idx="144">
                  <c:v>151.18680000000001</c:v>
                </c:pt>
                <c:pt idx="145">
                  <c:v>154.7569</c:v>
                </c:pt>
                <c:pt idx="146">
                  <c:v>159.64930000000001</c:v>
                </c:pt>
                <c:pt idx="147">
                  <c:v>164.0128</c:v>
                </c:pt>
                <c:pt idx="148">
                  <c:v>168.50839999999999</c:v>
                </c:pt>
                <c:pt idx="149">
                  <c:v>172.60749999999999</c:v>
                </c:pt>
                <c:pt idx="150">
                  <c:v>176.57419999999999</c:v>
                </c:pt>
                <c:pt idx="151">
                  <c:v>179.74770000000001</c:v>
                </c:pt>
                <c:pt idx="152">
                  <c:v>182.3922</c:v>
                </c:pt>
                <c:pt idx="153">
                  <c:v>184.37559999999999</c:v>
                </c:pt>
                <c:pt idx="154">
                  <c:v>186.49119999999999</c:v>
                </c:pt>
                <c:pt idx="155">
                  <c:v>188.3424</c:v>
                </c:pt>
                <c:pt idx="156">
                  <c:v>189.13570000000001</c:v>
                </c:pt>
                <c:pt idx="157">
                  <c:v>190.85470000000001</c:v>
                </c:pt>
                <c:pt idx="158">
                  <c:v>192.04470000000001</c:v>
                </c:pt>
                <c:pt idx="159">
                  <c:v>192.97030000000001</c:v>
                </c:pt>
                <c:pt idx="160">
                  <c:v>194.29249999999999</c:v>
                </c:pt>
                <c:pt idx="161">
                  <c:v>195.21809999999999</c:v>
                </c:pt>
                <c:pt idx="162">
                  <c:v>196.54040000000001</c:v>
                </c:pt>
                <c:pt idx="163">
                  <c:v>197.86269999999999</c:v>
                </c:pt>
                <c:pt idx="164">
                  <c:v>199.1849</c:v>
                </c:pt>
                <c:pt idx="165">
                  <c:v>200.77160000000001</c:v>
                </c:pt>
                <c:pt idx="166">
                  <c:v>202.62280000000001</c:v>
                </c:pt>
                <c:pt idx="167">
                  <c:v>204.6062</c:v>
                </c:pt>
                <c:pt idx="168">
                  <c:v>206.9863</c:v>
                </c:pt>
                <c:pt idx="169">
                  <c:v>209.3663</c:v>
                </c:pt>
                <c:pt idx="170">
                  <c:v>211.74639999999999</c:v>
                </c:pt>
                <c:pt idx="171">
                  <c:v>214.65539999999999</c:v>
                </c:pt>
                <c:pt idx="172">
                  <c:v>217.03540000000001</c:v>
                </c:pt>
                <c:pt idx="173">
                  <c:v>219.81219999999999</c:v>
                </c:pt>
                <c:pt idx="174">
                  <c:v>222.3245</c:v>
                </c:pt>
                <c:pt idx="175">
                  <c:v>224.83680000000001</c:v>
                </c:pt>
                <c:pt idx="176">
                  <c:v>227.08459999999999</c:v>
                </c:pt>
                <c:pt idx="177">
                  <c:v>229.2003</c:v>
                </c:pt>
                <c:pt idx="178">
                  <c:v>231.44810000000001</c:v>
                </c:pt>
                <c:pt idx="179">
                  <c:v>233.69589999999999</c:v>
                </c:pt>
                <c:pt idx="180">
                  <c:v>235.67930000000001</c:v>
                </c:pt>
                <c:pt idx="181">
                  <c:v>237.39830000000001</c:v>
                </c:pt>
                <c:pt idx="182">
                  <c:v>239.51390000000001</c:v>
                </c:pt>
                <c:pt idx="183">
                  <c:v>241.10059999999999</c:v>
                </c:pt>
                <c:pt idx="184">
                  <c:v>242.81960000000001</c:v>
                </c:pt>
                <c:pt idx="185">
                  <c:v>244.40629999999999</c:v>
                </c:pt>
                <c:pt idx="186">
                  <c:v>246.12520000000001</c:v>
                </c:pt>
                <c:pt idx="187">
                  <c:v>248.50530000000001</c:v>
                </c:pt>
                <c:pt idx="188">
                  <c:v>250.35640000000001</c:v>
                </c:pt>
                <c:pt idx="189">
                  <c:v>252.0754</c:v>
                </c:pt>
                <c:pt idx="190">
                  <c:v>254.05879999999999</c:v>
                </c:pt>
                <c:pt idx="191">
                  <c:v>256.04219999999998</c:v>
                </c:pt>
                <c:pt idx="192">
                  <c:v>258.15780000000001</c:v>
                </c:pt>
                <c:pt idx="193">
                  <c:v>260.40559999999999</c:v>
                </c:pt>
                <c:pt idx="194">
                  <c:v>262.5213</c:v>
                </c:pt>
                <c:pt idx="195">
                  <c:v>264.63690000000003</c:v>
                </c:pt>
                <c:pt idx="196">
                  <c:v>266.488</c:v>
                </c:pt>
                <c:pt idx="197">
                  <c:v>268.47140000000002</c:v>
                </c:pt>
                <c:pt idx="198">
                  <c:v>270.9837</c:v>
                </c:pt>
                <c:pt idx="199">
                  <c:v>272.96710000000002</c:v>
                </c:pt>
                <c:pt idx="200">
                  <c:v>274.95049999999998</c:v>
                </c:pt>
                <c:pt idx="201">
                  <c:v>277.06610000000001</c:v>
                </c:pt>
                <c:pt idx="202">
                  <c:v>278.91730000000001</c:v>
                </c:pt>
                <c:pt idx="203">
                  <c:v>281.03289999999998</c:v>
                </c:pt>
                <c:pt idx="204">
                  <c:v>283.0163</c:v>
                </c:pt>
                <c:pt idx="205">
                  <c:v>284.73520000000002</c:v>
                </c:pt>
                <c:pt idx="206">
                  <c:v>286.45420000000001</c:v>
                </c:pt>
                <c:pt idx="207">
                  <c:v>289.23090000000002</c:v>
                </c:pt>
                <c:pt idx="208">
                  <c:v>291.21429999999998</c:v>
                </c:pt>
                <c:pt idx="209">
                  <c:v>293.06549999999999</c:v>
                </c:pt>
                <c:pt idx="210">
                  <c:v>295.18110000000001</c:v>
                </c:pt>
                <c:pt idx="211">
                  <c:v>297.03230000000002</c:v>
                </c:pt>
                <c:pt idx="212">
                  <c:v>299.14789999999999</c:v>
                </c:pt>
                <c:pt idx="213">
                  <c:v>301.26350000000002</c:v>
                </c:pt>
                <c:pt idx="214">
                  <c:v>302.98239999999998</c:v>
                </c:pt>
                <c:pt idx="215">
                  <c:v>304.9658</c:v>
                </c:pt>
                <c:pt idx="216">
                  <c:v>307.08150000000001</c:v>
                </c:pt>
                <c:pt idx="217">
                  <c:v>309.19709999999998</c:v>
                </c:pt>
                <c:pt idx="218">
                  <c:v>311.04820000000001</c:v>
                </c:pt>
                <c:pt idx="219">
                  <c:v>313.42829999999998</c:v>
                </c:pt>
                <c:pt idx="220">
                  <c:v>315.14729999999997</c:v>
                </c:pt>
                <c:pt idx="221">
                  <c:v>317.2629</c:v>
                </c:pt>
                <c:pt idx="222">
                  <c:v>319.51069999999999</c:v>
                </c:pt>
                <c:pt idx="223">
                  <c:v>321.4941</c:v>
                </c:pt>
                <c:pt idx="224">
                  <c:v>323.60969999999998</c:v>
                </c:pt>
                <c:pt idx="225">
                  <c:v>325.59309999999999</c:v>
                </c:pt>
                <c:pt idx="226">
                  <c:v>327.57650000000001</c:v>
                </c:pt>
                <c:pt idx="227">
                  <c:v>329.42770000000002</c:v>
                </c:pt>
                <c:pt idx="228">
                  <c:v>331.6755</c:v>
                </c:pt>
                <c:pt idx="229">
                  <c:v>333.52670000000001</c:v>
                </c:pt>
                <c:pt idx="230">
                  <c:v>335.51010000000002</c:v>
                </c:pt>
                <c:pt idx="231">
                  <c:v>337.49349999999998</c:v>
                </c:pt>
                <c:pt idx="232">
                  <c:v>339.4769</c:v>
                </c:pt>
                <c:pt idx="233">
                  <c:v>341.46030000000002</c:v>
                </c:pt>
                <c:pt idx="234">
                  <c:v>343.7081</c:v>
                </c:pt>
                <c:pt idx="235">
                  <c:v>345.82369999999997</c:v>
                </c:pt>
                <c:pt idx="236">
                  <c:v>347.80709999999999</c:v>
                </c:pt>
                <c:pt idx="237">
                  <c:v>349.92270000000002</c:v>
                </c:pt>
                <c:pt idx="238">
                  <c:v>351.90609999999998</c:v>
                </c:pt>
                <c:pt idx="239">
                  <c:v>353.8895</c:v>
                </c:pt>
                <c:pt idx="240">
                  <c:v>356.13740000000001</c:v>
                </c:pt>
                <c:pt idx="241">
                  <c:v>357.85629999999998</c:v>
                </c:pt>
                <c:pt idx="242">
                  <c:v>359.97190000000001</c:v>
                </c:pt>
                <c:pt idx="243">
                  <c:v>361.82310000000001</c:v>
                </c:pt>
                <c:pt idx="244">
                  <c:v>364.20319999999998</c:v>
                </c:pt>
                <c:pt idx="245">
                  <c:v>366.45100000000002</c:v>
                </c:pt>
                <c:pt idx="246">
                  <c:v>368.03769999999997</c:v>
                </c:pt>
                <c:pt idx="247">
                  <c:v>370.1533</c:v>
                </c:pt>
                <c:pt idx="248">
                  <c:v>372.26900000000001</c:v>
                </c:pt>
                <c:pt idx="249">
                  <c:v>374.38459999999998</c:v>
                </c:pt>
                <c:pt idx="250">
                  <c:v>376.50020000000001</c:v>
                </c:pt>
                <c:pt idx="251">
                  <c:v>378.48360000000002</c:v>
                </c:pt>
                <c:pt idx="252">
                  <c:v>380.46699999999998</c:v>
                </c:pt>
                <c:pt idx="253">
                  <c:v>382.58260000000001</c:v>
                </c:pt>
                <c:pt idx="254">
                  <c:v>384.56599999999997</c:v>
                </c:pt>
                <c:pt idx="255">
                  <c:v>386.6816</c:v>
                </c:pt>
                <c:pt idx="256">
                  <c:v>388.53280000000001</c:v>
                </c:pt>
                <c:pt idx="257">
                  <c:v>390.38389999999998</c:v>
                </c:pt>
                <c:pt idx="258">
                  <c:v>392.10289999999998</c:v>
                </c:pt>
                <c:pt idx="259">
                  <c:v>394.08629999999999</c:v>
                </c:pt>
                <c:pt idx="260">
                  <c:v>396.06970000000001</c:v>
                </c:pt>
                <c:pt idx="261">
                  <c:v>398.05309999999997</c:v>
                </c:pt>
                <c:pt idx="262">
                  <c:v>399.9042</c:v>
                </c:pt>
                <c:pt idx="263">
                  <c:v>402.54880000000003</c:v>
                </c:pt>
                <c:pt idx="264">
                  <c:v>404.26769999999999</c:v>
                </c:pt>
                <c:pt idx="265">
                  <c:v>406.38330000000002</c:v>
                </c:pt>
                <c:pt idx="266">
                  <c:v>408.49889999999999</c:v>
                </c:pt>
                <c:pt idx="267">
                  <c:v>410.74680000000001</c:v>
                </c:pt>
                <c:pt idx="268">
                  <c:v>412.59789999999998</c:v>
                </c:pt>
                <c:pt idx="269">
                  <c:v>414.71350000000001</c:v>
                </c:pt>
                <c:pt idx="270">
                  <c:v>416.82920000000001</c:v>
                </c:pt>
                <c:pt idx="271">
                  <c:v>418.54809999999998</c:v>
                </c:pt>
                <c:pt idx="272">
                  <c:v>420.79599999999999</c:v>
                </c:pt>
                <c:pt idx="273">
                  <c:v>422.77940000000001</c:v>
                </c:pt>
                <c:pt idx="274">
                  <c:v>424.7627</c:v>
                </c:pt>
                <c:pt idx="275">
                  <c:v>426.6139</c:v>
                </c:pt>
                <c:pt idx="276">
                  <c:v>428.86169999999998</c:v>
                </c:pt>
                <c:pt idx="277">
                  <c:v>430.8451</c:v>
                </c:pt>
                <c:pt idx="278">
                  <c:v>432.69630000000001</c:v>
                </c:pt>
                <c:pt idx="279">
                  <c:v>434.81189999999998</c:v>
                </c:pt>
                <c:pt idx="280">
                  <c:v>436.66309999999999</c:v>
                </c:pt>
                <c:pt idx="281">
                  <c:v>438.6465</c:v>
                </c:pt>
                <c:pt idx="282">
                  <c:v>440.89429999999999</c:v>
                </c:pt>
                <c:pt idx="283">
                  <c:v>443.1422</c:v>
                </c:pt>
                <c:pt idx="284">
                  <c:v>445.12560000000002</c:v>
                </c:pt>
                <c:pt idx="285">
                  <c:v>446.84449999999998</c:v>
                </c:pt>
                <c:pt idx="286">
                  <c:v>449.0924</c:v>
                </c:pt>
                <c:pt idx="287">
                  <c:v>450.94349999999997</c:v>
                </c:pt>
                <c:pt idx="288">
                  <c:v>453.0591</c:v>
                </c:pt>
                <c:pt idx="289">
                  <c:v>455.04250000000002</c:v>
                </c:pt>
                <c:pt idx="290">
                  <c:v>457.15820000000002</c:v>
                </c:pt>
                <c:pt idx="291">
                  <c:v>459.27379999999999</c:v>
                </c:pt>
                <c:pt idx="292">
                  <c:v>461.25720000000001</c:v>
                </c:pt>
                <c:pt idx="293">
                  <c:v>463.24059999999997</c:v>
                </c:pt>
                <c:pt idx="294">
                  <c:v>465.22399999999999</c:v>
                </c:pt>
                <c:pt idx="295">
                  <c:v>467.07510000000002</c:v>
                </c:pt>
                <c:pt idx="296">
                  <c:v>469.45519999999999</c:v>
                </c:pt>
                <c:pt idx="297">
                  <c:v>471.43860000000001</c:v>
                </c:pt>
                <c:pt idx="298">
                  <c:v>473.28980000000001</c:v>
                </c:pt>
                <c:pt idx="299">
                  <c:v>475.40539999999999</c:v>
                </c:pt>
                <c:pt idx="300">
                  <c:v>477.52100000000002</c:v>
                </c:pt>
                <c:pt idx="301">
                  <c:v>479.50439999999998</c:v>
                </c:pt>
                <c:pt idx="302">
                  <c:v>481.48779999999999</c:v>
                </c:pt>
                <c:pt idx="303">
                  <c:v>483.47120000000001</c:v>
                </c:pt>
                <c:pt idx="304">
                  <c:v>485.58679999999998</c:v>
                </c:pt>
                <c:pt idx="305">
                  <c:v>487.5702</c:v>
                </c:pt>
                <c:pt idx="306">
                  <c:v>489.55360000000002</c:v>
                </c:pt>
                <c:pt idx="307">
                  <c:v>491.66919999999999</c:v>
                </c:pt>
                <c:pt idx="308">
                  <c:v>493.52030000000002</c:v>
                </c:pt>
                <c:pt idx="309">
                  <c:v>495.50369999999998</c:v>
                </c:pt>
                <c:pt idx="310">
                  <c:v>497.7516</c:v>
                </c:pt>
                <c:pt idx="311">
                  <c:v>499.86720000000003</c:v>
                </c:pt>
                <c:pt idx="312">
                  <c:v>501.85059999999999</c:v>
                </c:pt>
                <c:pt idx="313">
                  <c:v>503.70179999999999</c:v>
                </c:pt>
                <c:pt idx="314">
                  <c:v>505.94959999999998</c:v>
                </c:pt>
                <c:pt idx="315">
                  <c:v>507.66849999999999</c:v>
                </c:pt>
                <c:pt idx="316">
                  <c:v>509.7842</c:v>
                </c:pt>
                <c:pt idx="317">
                  <c:v>511.89980000000003</c:v>
                </c:pt>
                <c:pt idx="318">
                  <c:v>513.08979999999997</c:v>
                </c:pt>
                <c:pt idx="319">
                  <c:v>516.26329999999996</c:v>
                </c:pt>
                <c:pt idx="320">
                  <c:v>517.98220000000003</c:v>
                </c:pt>
                <c:pt idx="321">
                  <c:v>519.96559999999999</c:v>
                </c:pt>
                <c:pt idx="322">
                  <c:v>521.81669999999997</c:v>
                </c:pt>
                <c:pt idx="323">
                  <c:v>523.93240000000003</c:v>
                </c:pt>
                <c:pt idx="324">
                  <c:v>526.048</c:v>
                </c:pt>
                <c:pt idx="325">
                  <c:v>528.16359999999997</c:v>
                </c:pt>
                <c:pt idx="326">
                  <c:v>530.14700000000005</c:v>
                </c:pt>
                <c:pt idx="327">
                  <c:v>532.13040000000001</c:v>
                </c:pt>
                <c:pt idx="328">
                  <c:v>534.11379999999997</c:v>
                </c:pt>
                <c:pt idx="329">
                  <c:v>536.09720000000004</c:v>
                </c:pt>
                <c:pt idx="330">
                  <c:v>537.94830000000002</c:v>
                </c:pt>
                <c:pt idx="331">
                  <c:v>540.32839999999999</c:v>
                </c:pt>
                <c:pt idx="332">
                  <c:v>542.04729999999995</c:v>
                </c:pt>
                <c:pt idx="333">
                  <c:v>544.16300000000001</c:v>
                </c:pt>
                <c:pt idx="334">
                  <c:v>546.41079999999999</c:v>
                </c:pt>
                <c:pt idx="335">
                  <c:v>548.26199999999994</c:v>
                </c:pt>
                <c:pt idx="336">
                  <c:v>550.50990000000002</c:v>
                </c:pt>
                <c:pt idx="337">
                  <c:v>552.4932</c:v>
                </c:pt>
                <c:pt idx="338">
                  <c:v>554.34439999999995</c:v>
                </c:pt>
                <c:pt idx="339">
                  <c:v>556.46</c:v>
                </c:pt>
                <c:pt idx="340">
                  <c:v>558.31119999999999</c:v>
                </c:pt>
                <c:pt idx="341">
                  <c:v>560.42679999999996</c:v>
                </c:pt>
                <c:pt idx="342">
                  <c:v>562.67460000000005</c:v>
                </c:pt>
                <c:pt idx="343">
                  <c:v>564.5258</c:v>
                </c:pt>
                <c:pt idx="344">
                  <c:v>566.37699999999995</c:v>
                </c:pt>
                <c:pt idx="345">
                  <c:v>568.49260000000004</c:v>
                </c:pt>
                <c:pt idx="346">
                  <c:v>570.476</c:v>
                </c:pt>
                <c:pt idx="347">
                  <c:v>572.45939999999996</c:v>
                </c:pt>
                <c:pt idx="348">
                  <c:v>574.57500000000005</c:v>
                </c:pt>
                <c:pt idx="349">
                  <c:v>576.69060000000002</c:v>
                </c:pt>
                <c:pt idx="350">
                  <c:v>578.67399999999998</c:v>
                </c:pt>
                <c:pt idx="351">
                  <c:v>580.52520000000004</c:v>
                </c:pt>
                <c:pt idx="352">
                  <c:v>582.5086</c:v>
                </c:pt>
                <c:pt idx="353">
                  <c:v>584.8886</c:v>
                </c:pt>
                <c:pt idx="354">
                  <c:v>586.87199999999996</c:v>
                </c:pt>
                <c:pt idx="355">
                  <c:v>588.85540000000003</c:v>
                </c:pt>
                <c:pt idx="356">
                  <c:v>590.70659999999998</c:v>
                </c:pt>
                <c:pt idx="357">
                  <c:v>592.95439999999996</c:v>
                </c:pt>
                <c:pt idx="358">
                  <c:v>594.67340000000002</c:v>
                </c:pt>
                <c:pt idx="359">
                  <c:v>596.78899999999999</c:v>
                </c:pt>
                <c:pt idx="360">
                  <c:v>598.77239999999995</c:v>
                </c:pt>
                <c:pt idx="361">
                  <c:v>600.75580000000002</c:v>
                </c:pt>
                <c:pt idx="362">
                  <c:v>603.00360000000001</c:v>
                </c:pt>
                <c:pt idx="363">
                  <c:v>604.85479999999995</c:v>
                </c:pt>
                <c:pt idx="364">
                  <c:v>606.83820000000003</c:v>
                </c:pt>
                <c:pt idx="365">
                  <c:v>608.82159999999999</c:v>
                </c:pt>
                <c:pt idx="366">
                  <c:v>610.93719999999996</c:v>
                </c:pt>
                <c:pt idx="367">
                  <c:v>613.31719999999996</c:v>
                </c:pt>
                <c:pt idx="368">
                  <c:v>615.30060000000003</c:v>
                </c:pt>
                <c:pt idx="369">
                  <c:v>617.15179999999998</c:v>
                </c:pt>
                <c:pt idx="370">
                  <c:v>619.13520000000005</c:v>
                </c:pt>
                <c:pt idx="371">
                  <c:v>621.11860000000001</c:v>
                </c:pt>
                <c:pt idx="372">
                  <c:v>623.3664</c:v>
                </c:pt>
                <c:pt idx="373">
                  <c:v>625.08540000000005</c:v>
                </c:pt>
                <c:pt idx="374">
                  <c:v>626.93650000000002</c:v>
                </c:pt>
                <c:pt idx="375">
                  <c:v>629.31659999999999</c:v>
                </c:pt>
                <c:pt idx="376">
                  <c:v>631.56449999999995</c:v>
                </c:pt>
                <c:pt idx="377">
                  <c:v>633.28340000000003</c:v>
                </c:pt>
                <c:pt idx="378">
                  <c:v>635.399</c:v>
                </c:pt>
                <c:pt idx="379">
                  <c:v>637.51459999999997</c:v>
                </c:pt>
                <c:pt idx="380">
                  <c:v>639.49800000000005</c:v>
                </c:pt>
                <c:pt idx="381">
                  <c:v>641.61369999999999</c:v>
                </c:pt>
                <c:pt idx="382">
                  <c:v>643.33259999999996</c:v>
                </c:pt>
                <c:pt idx="383">
                  <c:v>645.44820000000004</c:v>
                </c:pt>
                <c:pt idx="384">
                  <c:v>647.56380000000001</c:v>
                </c:pt>
                <c:pt idx="385">
                  <c:v>649.41499999999996</c:v>
                </c:pt>
                <c:pt idx="386">
                  <c:v>651.53060000000005</c:v>
                </c:pt>
                <c:pt idx="387">
                  <c:v>653.51400000000001</c:v>
                </c:pt>
                <c:pt idx="388">
                  <c:v>655.62959999999998</c:v>
                </c:pt>
                <c:pt idx="389">
                  <c:v>657.34849999999994</c:v>
                </c:pt>
                <c:pt idx="390">
                  <c:v>659.59640000000002</c:v>
                </c:pt>
                <c:pt idx="391">
                  <c:v>661.44759999999997</c:v>
                </c:pt>
                <c:pt idx="392">
                  <c:v>663.29870000000005</c:v>
                </c:pt>
                <c:pt idx="393">
                  <c:v>665.41430000000003</c:v>
                </c:pt>
                <c:pt idx="394">
                  <c:v>667.53</c:v>
                </c:pt>
                <c:pt idx="395">
                  <c:v>669.77779999999996</c:v>
                </c:pt>
                <c:pt idx="396">
                  <c:v>671.62900000000002</c:v>
                </c:pt>
                <c:pt idx="397">
                  <c:v>673.74459999999999</c:v>
                </c:pt>
                <c:pt idx="398">
                  <c:v>675.72799999999995</c:v>
                </c:pt>
                <c:pt idx="399">
                  <c:v>677.84360000000004</c:v>
                </c:pt>
                <c:pt idx="400">
                  <c:v>679.69479999999999</c:v>
                </c:pt>
                <c:pt idx="401">
                  <c:v>681.81039999999996</c:v>
                </c:pt>
                <c:pt idx="402">
                  <c:v>683.79380000000003</c:v>
                </c:pt>
                <c:pt idx="403">
                  <c:v>685.64499999999998</c:v>
                </c:pt>
                <c:pt idx="404">
                  <c:v>687.76059999999995</c:v>
                </c:pt>
                <c:pt idx="405">
                  <c:v>690.00840000000005</c:v>
                </c:pt>
                <c:pt idx="406">
                  <c:v>691.99180000000001</c:v>
                </c:pt>
                <c:pt idx="407">
                  <c:v>694.10739999999998</c:v>
                </c:pt>
                <c:pt idx="408">
                  <c:v>696.22299999999996</c:v>
                </c:pt>
                <c:pt idx="409">
                  <c:v>697.8098</c:v>
                </c:pt>
                <c:pt idx="410">
                  <c:v>700.05759999999998</c:v>
                </c:pt>
                <c:pt idx="411">
                  <c:v>702.17319999999995</c:v>
                </c:pt>
                <c:pt idx="412">
                  <c:v>704.02440000000001</c:v>
                </c:pt>
                <c:pt idx="413">
                  <c:v>706.2722</c:v>
                </c:pt>
                <c:pt idx="414">
                  <c:v>708.38779999999997</c:v>
                </c:pt>
                <c:pt idx="415">
                  <c:v>710.23900000000003</c:v>
                </c:pt>
                <c:pt idx="416">
                  <c:v>711.95799999999997</c:v>
                </c:pt>
                <c:pt idx="417">
                  <c:v>714.60249999999996</c:v>
                </c:pt>
                <c:pt idx="418">
                  <c:v>716.18920000000003</c:v>
                </c:pt>
                <c:pt idx="419">
                  <c:v>718.3048</c:v>
                </c:pt>
                <c:pt idx="420">
                  <c:v>720.15599999999995</c:v>
                </c:pt>
                <c:pt idx="421">
                  <c:v>722.40380000000005</c:v>
                </c:pt>
                <c:pt idx="422">
                  <c:v>724.51940000000002</c:v>
                </c:pt>
                <c:pt idx="423">
                  <c:v>726.37059999999997</c:v>
                </c:pt>
                <c:pt idx="424">
                  <c:v>728.35400000000004</c:v>
                </c:pt>
                <c:pt idx="425">
                  <c:v>730.73410000000001</c:v>
                </c:pt>
                <c:pt idx="426">
                  <c:v>732.45299999999997</c:v>
                </c:pt>
                <c:pt idx="427">
                  <c:v>734.43640000000005</c:v>
                </c:pt>
                <c:pt idx="428">
                  <c:v>736.2876</c:v>
                </c:pt>
                <c:pt idx="429">
                  <c:v>738.27099999999996</c:v>
                </c:pt>
                <c:pt idx="430">
                  <c:v>740.51880000000006</c:v>
                </c:pt>
                <c:pt idx="431">
                  <c:v>743.16340000000002</c:v>
                </c:pt>
                <c:pt idx="432">
                  <c:v>745.14679999999998</c:v>
                </c:pt>
                <c:pt idx="433">
                  <c:v>746.86569999999995</c:v>
                </c:pt>
                <c:pt idx="434">
                  <c:v>748.84910000000002</c:v>
                </c:pt>
                <c:pt idx="435">
                  <c:v>750.56799999999998</c:v>
                </c:pt>
                <c:pt idx="436">
                  <c:v>752.55139999999994</c:v>
                </c:pt>
                <c:pt idx="437">
                  <c:v>754.66700000000003</c:v>
                </c:pt>
                <c:pt idx="438">
                  <c:v>756.65039999999999</c:v>
                </c:pt>
                <c:pt idx="439">
                  <c:v>758.63379999999995</c:v>
                </c:pt>
                <c:pt idx="440">
                  <c:v>760.74940000000004</c:v>
                </c:pt>
                <c:pt idx="441">
                  <c:v>762.7328</c:v>
                </c:pt>
                <c:pt idx="442">
                  <c:v>764.84839999999997</c:v>
                </c:pt>
                <c:pt idx="443">
                  <c:v>766.83180000000004</c:v>
                </c:pt>
                <c:pt idx="444">
                  <c:v>769.0797</c:v>
                </c:pt>
                <c:pt idx="445">
                  <c:v>770.79859999999996</c:v>
                </c:pt>
                <c:pt idx="446">
                  <c:v>772.91420000000005</c:v>
                </c:pt>
                <c:pt idx="447">
                  <c:v>775.0299</c:v>
                </c:pt>
                <c:pt idx="448">
                  <c:v>776.61649999999997</c:v>
                </c:pt>
                <c:pt idx="449">
                  <c:v>778.86440000000005</c:v>
                </c:pt>
                <c:pt idx="450">
                  <c:v>781.24450000000002</c:v>
                </c:pt>
                <c:pt idx="451">
                  <c:v>782.83119999999997</c:v>
                </c:pt>
                <c:pt idx="452">
                  <c:v>785.07910000000004</c:v>
                </c:pt>
                <c:pt idx="453">
                  <c:v>787.06240000000003</c:v>
                </c:pt>
                <c:pt idx="454">
                  <c:v>789.04579999999999</c:v>
                </c:pt>
                <c:pt idx="455">
                  <c:v>791.02919999999995</c:v>
                </c:pt>
                <c:pt idx="456">
                  <c:v>793.27710000000002</c:v>
                </c:pt>
                <c:pt idx="457">
                  <c:v>795.26049999999998</c:v>
                </c:pt>
                <c:pt idx="458">
                  <c:v>797.11159999999995</c:v>
                </c:pt>
                <c:pt idx="459">
                  <c:v>799.22730000000001</c:v>
                </c:pt>
                <c:pt idx="460">
                  <c:v>801.21069999999997</c:v>
                </c:pt>
                <c:pt idx="461">
                  <c:v>803.32629999999995</c:v>
                </c:pt>
                <c:pt idx="462">
                  <c:v>805.30970000000002</c:v>
                </c:pt>
                <c:pt idx="463">
                  <c:v>807.42529999999999</c:v>
                </c:pt>
                <c:pt idx="464">
                  <c:v>809.54089999999997</c:v>
                </c:pt>
                <c:pt idx="465">
                  <c:v>811.39210000000003</c:v>
                </c:pt>
                <c:pt idx="466">
                  <c:v>813.37549999999999</c:v>
                </c:pt>
                <c:pt idx="467">
                  <c:v>815.35879999999997</c:v>
                </c:pt>
                <c:pt idx="468">
                  <c:v>817.34220000000005</c:v>
                </c:pt>
                <c:pt idx="469">
                  <c:v>819.59010000000001</c:v>
                </c:pt>
                <c:pt idx="470">
                  <c:v>821.17679999999996</c:v>
                </c:pt>
                <c:pt idx="471">
                  <c:v>823.68899999999996</c:v>
                </c:pt>
                <c:pt idx="472">
                  <c:v>825.54020000000003</c:v>
                </c:pt>
                <c:pt idx="473">
                  <c:v>827.6558</c:v>
                </c:pt>
                <c:pt idx="474">
                  <c:v>829.50699999999995</c:v>
                </c:pt>
                <c:pt idx="475">
                  <c:v>831.62260000000003</c:v>
                </c:pt>
                <c:pt idx="476">
                  <c:v>833.73820000000001</c:v>
                </c:pt>
                <c:pt idx="477">
                  <c:v>835.72159999999997</c:v>
                </c:pt>
                <c:pt idx="478">
                  <c:v>837.70500000000004</c:v>
                </c:pt>
                <c:pt idx="479">
                  <c:v>839.82060000000001</c:v>
                </c:pt>
                <c:pt idx="480">
                  <c:v>841.80399999999997</c:v>
                </c:pt>
                <c:pt idx="481">
                  <c:v>843.65520000000004</c:v>
                </c:pt>
                <c:pt idx="482">
                  <c:v>845.77080000000001</c:v>
                </c:pt>
                <c:pt idx="483">
                  <c:v>847.75419999999997</c:v>
                </c:pt>
                <c:pt idx="484">
                  <c:v>849.86980000000005</c:v>
                </c:pt>
                <c:pt idx="485">
                  <c:v>851.85320000000002</c:v>
                </c:pt>
                <c:pt idx="486">
                  <c:v>853.70439999999996</c:v>
                </c:pt>
                <c:pt idx="487">
                  <c:v>855.95219999999995</c:v>
                </c:pt>
                <c:pt idx="488">
                  <c:v>857.93560000000002</c:v>
                </c:pt>
                <c:pt idx="489">
                  <c:v>859.91899999999998</c:v>
                </c:pt>
                <c:pt idx="490">
                  <c:v>861.90239999999994</c:v>
                </c:pt>
                <c:pt idx="491">
                  <c:v>863.88580000000002</c:v>
                </c:pt>
                <c:pt idx="492">
                  <c:v>865.86919999999998</c:v>
                </c:pt>
                <c:pt idx="493">
                  <c:v>867.85260000000005</c:v>
                </c:pt>
                <c:pt idx="494">
                  <c:v>869.96820000000002</c:v>
                </c:pt>
                <c:pt idx="495">
                  <c:v>872.0838</c:v>
                </c:pt>
                <c:pt idx="496">
                  <c:v>874.06719999999996</c:v>
                </c:pt>
                <c:pt idx="497">
                  <c:v>876.18290000000002</c:v>
                </c:pt>
                <c:pt idx="498">
                  <c:v>878.1662</c:v>
                </c:pt>
                <c:pt idx="499">
                  <c:v>880.14959999999996</c:v>
                </c:pt>
                <c:pt idx="500">
                  <c:v>882.26530000000002</c:v>
                </c:pt>
                <c:pt idx="501">
                  <c:v>884.51310000000001</c:v>
                </c:pt>
                <c:pt idx="502">
                  <c:v>886.36429999999996</c:v>
                </c:pt>
                <c:pt idx="503">
                  <c:v>888.61220000000003</c:v>
                </c:pt>
                <c:pt idx="504">
                  <c:v>890.4633</c:v>
                </c:pt>
                <c:pt idx="505">
                  <c:v>892.18219999999997</c:v>
                </c:pt>
                <c:pt idx="506">
                  <c:v>894.43010000000004</c:v>
                </c:pt>
                <c:pt idx="507">
                  <c:v>896.4135</c:v>
                </c:pt>
                <c:pt idx="508">
                  <c:v>898.52909999999997</c:v>
                </c:pt>
                <c:pt idx="509">
                  <c:v>900.51250000000005</c:v>
                </c:pt>
                <c:pt idx="510">
                  <c:v>902.49590000000001</c:v>
                </c:pt>
                <c:pt idx="511">
                  <c:v>904.61149999999998</c:v>
                </c:pt>
                <c:pt idx="512">
                  <c:v>906.85940000000005</c:v>
                </c:pt>
                <c:pt idx="513">
                  <c:v>908.4461</c:v>
                </c:pt>
                <c:pt idx="514">
                  <c:v>910.8261</c:v>
                </c:pt>
                <c:pt idx="515">
                  <c:v>912.41279999999995</c:v>
                </c:pt>
                <c:pt idx="516">
                  <c:v>914.79290000000003</c:v>
                </c:pt>
                <c:pt idx="517">
                  <c:v>916.64409999999998</c:v>
                </c:pt>
                <c:pt idx="518">
                  <c:v>918.62750000000005</c:v>
                </c:pt>
                <c:pt idx="519">
                  <c:v>920.47860000000003</c:v>
                </c:pt>
                <c:pt idx="520">
                  <c:v>922.72649999999999</c:v>
                </c:pt>
                <c:pt idx="521">
                  <c:v>924.84209999999996</c:v>
                </c:pt>
                <c:pt idx="522">
                  <c:v>926.95770000000005</c:v>
                </c:pt>
                <c:pt idx="523">
                  <c:v>928.67660000000001</c:v>
                </c:pt>
                <c:pt idx="524">
                  <c:v>931.05669999999998</c:v>
                </c:pt>
                <c:pt idx="525">
                  <c:v>932.90779999999995</c:v>
                </c:pt>
                <c:pt idx="526">
                  <c:v>934.89120000000003</c:v>
                </c:pt>
                <c:pt idx="527">
                  <c:v>936.87459999999999</c:v>
                </c:pt>
                <c:pt idx="528">
                  <c:v>939.12249999999995</c:v>
                </c:pt>
                <c:pt idx="529">
                  <c:v>940.97360000000003</c:v>
                </c:pt>
                <c:pt idx="530">
                  <c:v>943.08929999999998</c:v>
                </c:pt>
                <c:pt idx="531">
                  <c:v>945.07270000000005</c:v>
                </c:pt>
                <c:pt idx="532">
                  <c:v>947.05600000000004</c:v>
                </c:pt>
                <c:pt idx="533">
                  <c:v>949.17169999999999</c:v>
                </c:pt>
                <c:pt idx="534">
                  <c:v>951.15509999999995</c:v>
                </c:pt>
                <c:pt idx="535">
                  <c:v>953.00620000000004</c:v>
                </c:pt>
                <c:pt idx="536">
                  <c:v>955.12180000000001</c:v>
                </c:pt>
                <c:pt idx="537">
                  <c:v>957.36969999999997</c:v>
                </c:pt>
                <c:pt idx="538">
                  <c:v>959.35310000000004</c:v>
                </c:pt>
                <c:pt idx="539">
                  <c:v>961.3365</c:v>
                </c:pt>
                <c:pt idx="540">
                  <c:v>963.05539999999996</c:v>
                </c:pt>
                <c:pt idx="541">
                  <c:v>964.77440000000001</c:v>
                </c:pt>
                <c:pt idx="542">
                  <c:v>966.89</c:v>
                </c:pt>
                <c:pt idx="543">
                  <c:v>969.66679999999997</c:v>
                </c:pt>
                <c:pt idx="544">
                  <c:v>971.38570000000004</c:v>
                </c:pt>
                <c:pt idx="545">
                  <c:v>973.23680000000002</c:v>
                </c:pt>
                <c:pt idx="546">
                  <c:v>975.22019999999998</c:v>
                </c:pt>
                <c:pt idx="547">
                  <c:v>977.20360000000005</c:v>
                </c:pt>
                <c:pt idx="548">
                  <c:v>979.31920000000002</c:v>
                </c:pt>
                <c:pt idx="549">
                  <c:v>981.56709999999998</c:v>
                </c:pt>
                <c:pt idx="550">
                  <c:v>983.41830000000004</c:v>
                </c:pt>
                <c:pt idx="551">
                  <c:v>985.26940000000002</c:v>
                </c:pt>
                <c:pt idx="552">
                  <c:v>987.25279999999998</c:v>
                </c:pt>
                <c:pt idx="553">
                  <c:v>989.36839999999995</c:v>
                </c:pt>
                <c:pt idx="554">
                  <c:v>991.48410000000001</c:v>
                </c:pt>
                <c:pt idx="555">
                  <c:v>993.46749999999997</c:v>
                </c:pt>
                <c:pt idx="556">
                  <c:v>995.71529999999996</c:v>
                </c:pt>
                <c:pt idx="557">
                  <c:v>997.69870000000003</c:v>
                </c:pt>
                <c:pt idx="558">
                  <c:v>999.8143</c:v>
                </c:pt>
                <c:pt idx="559">
                  <c:v>1001.6655</c:v>
                </c:pt>
                <c:pt idx="560">
                  <c:v>1003.5166</c:v>
                </c:pt>
                <c:pt idx="561">
                  <c:v>1005.6323</c:v>
                </c:pt>
              </c:numCache>
            </c:numRef>
          </c:xVal>
          <c:yVal>
            <c:numRef>
              <c:f>HOAc!$AC$2:$AC$563</c:f>
              <c:numCache>
                <c:formatCode>General</c:formatCode>
                <c:ptCount val="562"/>
                <c:pt idx="0">
                  <c:v>2.5266662750718669E-10</c:v>
                </c:pt>
                <c:pt idx="1">
                  <c:v>4.3887004161609541E-10</c:v>
                </c:pt>
                <c:pt idx="2">
                  <c:v>1.370516627507187E-9</c:v>
                </c:pt>
                <c:pt idx="3">
                  <c:v>1.184313134346206E-9</c:v>
                </c:pt>
                <c:pt idx="4">
                  <c:v>9.9800513434620605E-10</c:v>
                </c:pt>
                <c:pt idx="5">
                  <c:v>9.9769153477707566E-10</c:v>
                </c:pt>
                <c:pt idx="6">
                  <c:v>8.1169613434620621E-10</c:v>
                </c:pt>
                <c:pt idx="7">
                  <c:v>1.1842086275071861E-9</c:v>
                </c:pt>
                <c:pt idx="8">
                  <c:v>8.1148704161609534E-10</c:v>
                </c:pt>
                <c:pt idx="9">
                  <c:v>8.1138253477707582E-10</c:v>
                </c:pt>
                <c:pt idx="10">
                  <c:v>9.9779604161609517E-10</c:v>
                </c:pt>
                <c:pt idx="11">
                  <c:v>6.251790416160953E-10</c:v>
                </c:pt>
                <c:pt idx="12">
                  <c:v>8.1138253477707582E-10</c:v>
                </c:pt>
                <c:pt idx="13">
                  <c:v>8.115916275071867E-10</c:v>
                </c:pt>
                <c:pt idx="14">
                  <c:v>9.9790062750718654E-10</c:v>
                </c:pt>
                <c:pt idx="15">
                  <c:v>6.251790416160953E-10</c:v>
                </c:pt>
                <c:pt idx="16">
                  <c:v>4.3897462750718672E-10</c:v>
                </c:pt>
                <c:pt idx="17">
                  <c:v>9.9779604161609517E-10</c:v>
                </c:pt>
                <c:pt idx="18">
                  <c:v>8.1169613434620621E-10</c:v>
                </c:pt>
                <c:pt idx="19">
                  <c:v>4.3887004161609541E-10</c:v>
                </c:pt>
                <c:pt idx="20">
                  <c:v>9.9779604161609517E-10</c:v>
                </c:pt>
                <c:pt idx="21">
                  <c:v>6.251790416160953E-10</c:v>
                </c:pt>
                <c:pt idx="22">
                  <c:v>4.3887004161609541E-10</c:v>
                </c:pt>
                <c:pt idx="23">
                  <c:v>6.2507453477707579E-10</c:v>
                </c:pt>
                <c:pt idx="24">
                  <c:v>6.251790416160953E-10</c:v>
                </c:pt>
                <c:pt idx="25">
                  <c:v>6.251790416160953E-10</c:v>
                </c:pt>
                <c:pt idx="26">
                  <c:v>6.2528362750718666E-10</c:v>
                </c:pt>
                <c:pt idx="27">
                  <c:v>4.3887004161609541E-10</c:v>
                </c:pt>
                <c:pt idx="28">
                  <c:v>6.251790416160953E-10</c:v>
                </c:pt>
                <c:pt idx="29">
                  <c:v>6.251790416160953E-10</c:v>
                </c:pt>
                <c:pt idx="30">
                  <c:v>6.251790416160953E-10</c:v>
                </c:pt>
                <c:pt idx="31">
                  <c:v>4.3887004161609541E-10</c:v>
                </c:pt>
                <c:pt idx="32">
                  <c:v>4.3897462750718672E-10</c:v>
                </c:pt>
                <c:pt idx="33">
                  <c:v>6.2538813434620618E-10</c:v>
                </c:pt>
                <c:pt idx="34">
                  <c:v>8.1148704161609534E-10</c:v>
                </c:pt>
                <c:pt idx="35">
                  <c:v>6.2528362750718666E-10</c:v>
                </c:pt>
                <c:pt idx="36">
                  <c:v>8.115916275071867E-10</c:v>
                </c:pt>
                <c:pt idx="37">
                  <c:v>6.2507453477707579E-10</c:v>
                </c:pt>
                <c:pt idx="38">
                  <c:v>6.251790416160953E-10</c:v>
                </c:pt>
                <c:pt idx="39">
                  <c:v>4.3907913434620618E-10</c:v>
                </c:pt>
                <c:pt idx="40">
                  <c:v>8.1169613434620621E-10</c:v>
                </c:pt>
                <c:pt idx="41">
                  <c:v>6.2507453477707579E-10</c:v>
                </c:pt>
                <c:pt idx="42">
                  <c:v>8.1169613434620621E-10</c:v>
                </c:pt>
                <c:pt idx="43">
                  <c:v>6.2528362750718666E-10</c:v>
                </c:pt>
                <c:pt idx="44">
                  <c:v>6.2507453477707579E-10</c:v>
                </c:pt>
                <c:pt idx="45">
                  <c:v>6.2507453477707579E-10</c:v>
                </c:pt>
                <c:pt idx="46">
                  <c:v>6.2528362750718666E-10</c:v>
                </c:pt>
                <c:pt idx="47">
                  <c:v>6.251790416160953E-10</c:v>
                </c:pt>
                <c:pt idx="48">
                  <c:v>6.251790416160953E-10</c:v>
                </c:pt>
                <c:pt idx="49">
                  <c:v>6.251790416160953E-10</c:v>
                </c:pt>
                <c:pt idx="50">
                  <c:v>8.115916275071867E-10</c:v>
                </c:pt>
                <c:pt idx="51">
                  <c:v>8.115916275071867E-10</c:v>
                </c:pt>
                <c:pt idx="52">
                  <c:v>6.2507453477707579E-10</c:v>
                </c:pt>
                <c:pt idx="53">
                  <c:v>8.1148704161609534E-10</c:v>
                </c:pt>
                <c:pt idx="54">
                  <c:v>6.251790416160953E-10</c:v>
                </c:pt>
                <c:pt idx="55">
                  <c:v>6.251790416160953E-10</c:v>
                </c:pt>
                <c:pt idx="56">
                  <c:v>8.115916275071867E-10</c:v>
                </c:pt>
                <c:pt idx="57">
                  <c:v>9.9769153477707566E-10</c:v>
                </c:pt>
                <c:pt idx="58">
                  <c:v>8.1148704161609534E-10</c:v>
                </c:pt>
                <c:pt idx="59">
                  <c:v>8.115916275071867E-10</c:v>
                </c:pt>
                <c:pt idx="60">
                  <c:v>4.3887004161609541E-10</c:v>
                </c:pt>
                <c:pt idx="61">
                  <c:v>9.9779604161609517E-10</c:v>
                </c:pt>
                <c:pt idx="62">
                  <c:v>8.1148704161609534E-10</c:v>
                </c:pt>
                <c:pt idx="63">
                  <c:v>9.9790062750718654E-10</c:v>
                </c:pt>
                <c:pt idx="64">
                  <c:v>8.1148704161609534E-10</c:v>
                </c:pt>
                <c:pt idx="65">
                  <c:v>6.251790416160953E-10</c:v>
                </c:pt>
                <c:pt idx="66">
                  <c:v>8.1138253477707582E-10</c:v>
                </c:pt>
                <c:pt idx="67">
                  <c:v>8.1148704161609534E-10</c:v>
                </c:pt>
                <c:pt idx="68">
                  <c:v>8.115916275071867E-10</c:v>
                </c:pt>
                <c:pt idx="69">
                  <c:v>8.1127802793805631E-10</c:v>
                </c:pt>
                <c:pt idx="70">
                  <c:v>8.115916275071867E-10</c:v>
                </c:pt>
                <c:pt idx="71">
                  <c:v>8.1138253477707582E-10</c:v>
                </c:pt>
                <c:pt idx="72">
                  <c:v>8.1148704161609534E-10</c:v>
                </c:pt>
                <c:pt idx="73">
                  <c:v>9.9790062750718654E-10</c:v>
                </c:pt>
                <c:pt idx="74">
                  <c:v>9.9779604161609517E-10</c:v>
                </c:pt>
                <c:pt idx="75">
                  <c:v>8.1148704161609534E-10</c:v>
                </c:pt>
                <c:pt idx="76">
                  <c:v>8.1148704161609534E-10</c:v>
                </c:pt>
                <c:pt idx="77">
                  <c:v>9.9769153477707566E-10</c:v>
                </c:pt>
                <c:pt idx="78">
                  <c:v>6.2538813434620618E-10</c:v>
                </c:pt>
                <c:pt idx="79">
                  <c:v>9.9769153477707566E-10</c:v>
                </c:pt>
                <c:pt idx="80">
                  <c:v>8.1138253477707582E-10</c:v>
                </c:pt>
                <c:pt idx="81">
                  <c:v>8.1148704161609534E-10</c:v>
                </c:pt>
                <c:pt idx="82">
                  <c:v>8.1127802793805631E-10</c:v>
                </c:pt>
                <c:pt idx="83">
                  <c:v>8.1138253477707582E-10</c:v>
                </c:pt>
                <c:pt idx="84">
                  <c:v>8.1138253477707582E-10</c:v>
                </c:pt>
                <c:pt idx="85">
                  <c:v>8.1138253477707582E-10</c:v>
                </c:pt>
                <c:pt idx="86">
                  <c:v>8.1138253477707582E-10</c:v>
                </c:pt>
                <c:pt idx="87">
                  <c:v>9.9779604161609517E-10</c:v>
                </c:pt>
                <c:pt idx="88">
                  <c:v>9.9769153477707566E-10</c:v>
                </c:pt>
                <c:pt idx="89">
                  <c:v>8.1148704161609534E-10</c:v>
                </c:pt>
                <c:pt idx="90">
                  <c:v>8.1138253477707582E-10</c:v>
                </c:pt>
                <c:pt idx="91">
                  <c:v>8.1148704161609534E-10</c:v>
                </c:pt>
                <c:pt idx="92">
                  <c:v>8.1138253477707582E-10</c:v>
                </c:pt>
                <c:pt idx="93">
                  <c:v>9.9779604161609517E-10</c:v>
                </c:pt>
                <c:pt idx="94">
                  <c:v>9.9769153477707566E-10</c:v>
                </c:pt>
                <c:pt idx="95">
                  <c:v>6.2507453477707579E-10</c:v>
                </c:pt>
                <c:pt idx="96">
                  <c:v>9.9769153477707566E-10</c:v>
                </c:pt>
                <c:pt idx="97">
                  <c:v>9.9758702793805615E-10</c:v>
                </c:pt>
                <c:pt idx="98">
                  <c:v>9.9758702793805615E-10</c:v>
                </c:pt>
                <c:pt idx="99">
                  <c:v>8.1148704161609534E-10</c:v>
                </c:pt>
                <c:pt idx="100">
                  <c:v>8.1148704161609534E-10</c:v>
                </c:pt>
                <c:pt idx="101">
                  <c:v>9.9758702793805615E-10</c:v>
                </c:pt>
                <c:pt idx="102">
                  <c:v>8.1127802793805631E-10</c:v>
                </c:pt>
                <c:pt idx="103">
                  <c:v>8.1138253477707582E-10</c:v>
                </c:pt>
                <c:pt idx="104">
                  <c:v>8.1138253477707582E-10</c:v>
                </c:pt>
                <c:pt idx="105">
                  <c:v>8.1127802793805631E-10</c:v>
                </c:pt>
                <c:pt idx="106">
                  <c:v>8.1127802793805631E-10</c:v>
                </c:pt>
                <c:pt idx="107">
                  <c:v>8.1148704161609534E-10</c:v>
                </c:pt>
                <c:pt idx="108">
                  <c:v>9.9758702793805615E-10</c:v>
                </c:pt>
                <c:pt idx="109">
                  <c:v>8.115916275071867E-10</c:v>
                </c:pt>
                <c:pt idx="110">
                  <c:v>9.9779604161609517E-10</c:v>
                </c:pt>
                <c:pt idx="111">
                  <c:v>9.9779604161609517E-10</c:v>
                </c:pt>
                <c:pt idx="112">
                  <c:v>8.115916275071867E-10</c:v>
                </c:pt>
                <c:pt idx="113">
                  <c:v>8.1148704161609534E-10</c:v>
                </c:pt>
                <c:pt idx="114">
                  <c:v>9.9790062750718654E-10</c:v>
                </c:pt>
                <c:pt idx="115">
                  <c:v>8.1148704161609534E-10</c:v>
                </c:pt>
                <c:pt idx="116">
                  <c:v>9.9779604161609517E-10</c:v>
                </c:pt>
                <c:pt idx="117">
                  <c:v>9.9769153477707566E-10</c:v>
                </c:pt>
                <c:pt idx="118">
                  <c:v>6.2507453477707579E-10</c:v>
                </c:pt>
                <c:pt idx="119">
                  <c:v>6.2528362750718666E-10</c:v>
                </c:pt>
                <c:pt idx="120">
                  <c:v>8.1148704161609534E-10</c:v>
                </c:pt>
                <c:pt idx="121">
                  <c:v>8.1169613434620621E-10</c:v>
                </c:pt>
                <c:pt idx="122">
                  <c:v>8.1148704161609534E-10</c:v>
                </c:pt>
                <c:pt idx="123">
                  <c:v>8.1148704161609534E-10</c:v>
                </c:pt>
                <c:pt idx="124">
                  <c:v>9.9790062750718654E-10</c:v>
                </c:pt>
                <c:pt idx="125">
                  <c:v>8.1169613434620621E-10</c:v>
                </c:pt>
                <c:pt idx="126">
                  <c:v>8.1169613434620621E-10</c:v>
                </c:pt>
                <c:pt idx="127">
                  <c:v>6.2538813434620618E-10</c:v>
                </c:pt>
                <c:pt idx="128">
                  <c:v>1.184313134346206E-9</c:v>
                </c:pt>
                <c:pt idx="129">
                  <c:v>8.1180064118522573E-10</c:v>
                </c:pt>
                <c:pt idx="130">
                  <c:v>8.1180064118522573E-10</c:v>
                </c:pt>
                <c:pt idx="131">
                  <c:v>6.2538813434620618E-10</c:v>
                </c:pt>
                <c:pt idx="132">
                  <c:v>6.2549264118522569E-10</c:v>
                </c:pt>
                <c:pt idx="133">
                  <c:v>8.115916275071867E-10</c:v>
                </c:pt>
                <c:pt idx="134">
                  <c:v>6.2528362750718666E-10</c:v>
                </c:pt>
                <c:pt idx="135">
                  <c:v>8.115916275071867E-10</c:v>
                </c:pt>
                <c:pt idx="136">
                  <c:v>1.1842086275071861E-9</c:v>
                </c:pt>
                <c:pt idx="137">
                  <c:v>3.2335020416160951E-9</c:v>
                </c:pt>
                <c:pt idx="138">
                  <c:v>2.8604639352079451E-9</c:v>
                </c:pt>
                <c:pt idx="139">
                  <c:v>3.4188613219607758E-9</c:v>
                </c:pt>
                <c:pt idx="140">
                  <c:v>3.4182342018745871E-9</c:v>
                </c:pt>
                <c:pt idx="141">
                  <c:v>2.6717498826501381E-9</c:v>
                </c:pt>
                <c:pt idx="142">
                  <c:v>4.1605473779654649E-9</c:v>
                </c:pt>
                <c:pt idx="143">
                  <c:v>1.384710404506298E-8</c:v>
                </c:pt>
                <c:pt idx="144">
                  <c:v>4.6075786313883973E-8</c:v>
                </c:pt>
                <c:pt idx="145">
                  <c:v>6.4890064075865937E-8</c:v>
                </c:pt>
                <c:pt idx="146">
                  <c:v>5.7061296532301503E-8</c:v>
                </c:pt>
                <c:pt idx="147">
                  <c:v>3.2837747095145201E-8</c:v>
                </c:pt>
                <c:pt idx="148">
                  <c:v>1.8115793230201971E-8</c:v>
                </c:pt>
                <c:pt idx="149">
                  <c:v>1.2709652806723721E-8</c:v>
                </c:pt>
                <c:pt idx="150">
                  <c:v>1.0657117048188631E-8</c:v>
                </c:pt>
                <c:pt idx="151">
                  <c:v>9.1641183306876561E-9</c:v>
                </c:pt>
                <c:pt idx="152">
                  <c:v>8.2304877986469061E-9</c:v>
                </c:pt>
                <c:pt idx="153">
                  <c:v>7.1110598798533263E-9</c:v>
                </c:pt>
                <c:pt idx="154">
                  <c:v>6.9230874542207262E-9</c:v>
                </c:pt>
                <c:pt idx="155">
                  <c:v>5.6174640422661646E-9</c:v>
                </c:pt>
                <c:pt idx="156">
                  <c:v>5.989446922179978E-9</c:v>
                </c:pt>
                <c:pt idx="157">
                  <c:v>5.8017780170644358E-9</c:v>
                </c:pt>
                <c:pt idx="158">
                  <c:v>6.1734572974091184E-9</c:v>
                </c:pt>
                <c:pt idx="159">
                  <c:v>6.1727255914318369E-9</c:v>
                </c:pt>
                <c:pt idx="160">
                  <c:v>6.9169203649374966E-9</c:v>
                </c:pt>
                <c:pt idx="161">
                  <c:v>7.4751086589602171E-9</c:v>
                </c:pt>
                <c:pt idx="162">
                  <c:v>8.4056033534138069E-9</c:v>
                </c:pt>
                <c:pt idx="163">
                  <c:v>9.8950280478673961E-9</c:v>
                </c:pt>
                <c:pt idx="164">
                  <c:v>1.231604282137306E-8</c:v>
                </c:pt>
                <c:pt idx="165">
                  <c:v>1.5109388502148601E-8</c:v>
                </c:pt>
                <c:pt idx="166">
                  <c:v>1.8647725090194051E-8</c:v>
                </c:pt>
                <c:pt idx="167">
                  <c:v>2.4421757171400469E-8</c:v>
                </c:pt>
                <c:pt idx="168">
                  <c:v>3.0009175653037753E-8</c:v>
                </c:pt>
                <c:pt idx="169">
                  <c:v>3.7832194213727132E-8</c:v>
                </c:pt>
                <c:pt idx="170">
                  <c:v>4.6773112695364413E-8</c:v>
                </c:pt>
                <c:pt idx="171">
                  <c:v>5.0124413070593541E-8</c:v>
                </c:pt>
                <c:pt idx="172">
                  <c:v>5.0308831631282909E-8</c:v>
                </c:pt>
                <c:pt idx="173">
                  <c:v>4.1736436513351058E-8</c:v>
                </c:pt>
                <c:pt idx="174">
                  <c:v>3.5772550488149337E-8</c:v>
                </c:pt>
                <c:pt idx="175">
                  <c:v>3.0740264462947612E-8</c:v>
                </c:pt>
                <c:pt idx="176">
                  <c:v>2.570818753047599E-8</c:v>
                </c:pt>
                <c:pt idx="177">
                  <c:v>2.142141502579132E-8</c:v>
                </c:pt>
                <c:pt idx="178">
                  <c:v>1.8066038093319701E-8</c:v>
                </c:pt>
                <c:pt idx="179">
                  <c:v>1.377916116084808E-8</c:v>
                </c:pt>
                <c:pt idx="180">
                  <c:v>1.13555932420545E-8</c:v>
                </c:pt>
                <c:pt idx="181">
                  <c:v>1.0050084336938961E-8</c:v>
                </c:pt>
                <c:pt idx="182">
                  <c:v>8.1853319113063563E-9</c:v>
                </c:pt>
                <c:pt idx="183">
                  <c:v>7.2525275920819067E-9</c:v>
                </c:pt>
                <c:pt idx="184">
                  <c:v>7.2511686869663656E-9</c:v>
                </c:pt>
                <c:pt idx="185">
                  <c:v>6.6909943677419157E-9</c:v>
                </c:pt>
                <c:pt idx="186">
                  <c:v>5.9443955416784477E-9</c:v>
                </c:pt>
                <c:pt idx="187">
                  <c:v>5.3835940233157358E-9</c:v>
                </c:pt>
                <c:pt idx="188">
                  <c:v>5.3821306904132473E-9</c:v>
                </c:pt>
                <c:pt idx="189">
                  <c:v>4.821841785297706E-9</c:v>
                </c:pt>
                <c:pt idx="190">
                  <c:v>5.0065838665041271E-9</c:v>
                </c:pt>
                <c:pt idx="191">
                  <c:v>4.4460959477105466E-9</c:v>
                </c:pt>
                <c:pt idx="192">
                  <c:v>4.2581135220779466E-9</c:v>
                </c:pt>
                <c:pt idx="193">
                  <c:v>4.0700265896063263E-9</c:v>
                </c:pt>
                <c:pt idx="194">
                  <c:v>4.0683540849216546E-9</c:v>
                </c:pt>
                <c:pt idx="195">
                  <c:v>3.8803716592890563E-9</c:v>
                </c:pt>
                <c:pt idx="196">
                  <c:v>3.8789083263865678E-9</c:v>
                </c:pt>
                <c:pt idx="197">
                  <c:v>3.504720407592987E-9</c:v>
                </c:pt>
                <c:pt idx="198">
                  <c:v>3.8753543823912567E-9</c:v>
                </c:pt>
                <c:pt idx="199">
                  <c:v>3.687476463597677E-9</c:v>
                </c:pt>
                <c:pt idx="200">
                  <c:v>3.499598544804097E-9</c:v>
                </c:pt>
                <c:pt idx="201">
                  <c:v>3.6842361191714969E-9</c:v>
                </c:pt>
                <c:pt idx="202">
                  <c:v>3.310152707216936E-9</c:v>
                </c:pt>
                <c:pt idx="203">
                  <c:v>2.9358702815843372E-9</c:v>
                </c:pt>
                <c:pt idx="204">
                  <c:v>3.3069123627907571E-9</c:v>
                </c:pt>
                <c:pt idx="205">
                  <c:v>2.9329435367272881E-9</c:v>
                </c:pt>
                <c:pt idx="206">
                  <c:v>2.931584631611747E-9</c:v>
                </c:pt>
                <c:pt idx="207">
                  <c:v>2.9293895927319782E-9</c:v>
                </c:pt>
                <c:pt idx="208">
                  <c:v>2.9278216739383981E-9</c:v>
                </c:pt>
                <c:pt idx="209">
                  <c:v>3.1126682619838371E-9</c:v>
                </c:pt>
                <c:pt idx="210">
                  <c:v>2.9246858363512371E-9</c:v>
                </c:pt>
                <c:pt idx="211">
                  <c:v>2.3642924243966771E-9</c:v>
                </c:pt>
                <c:pt idx="212">
                  <c:v>2.1763099987640771E-9</c:v>
                </c:pt>
                <c:pt idx="213">
                  <c:v>2.1746375731314771E-9</c:v>
                </c:pt>
                <c:pt idx="214">
                  <c:v>2.173278747068008E-9</c:v>
                </c:pt>
                <c:pt idx="215">
                  <c:v>2.5443308282744278E-9</c:v>
                </c:pt>
                <c:pt idx="216">
                  <c:v>2.3563483235897571E-9</c:v>
                </c:pt>
                <c:pt idx="217">
                  <c:v>2.354675897957157E-9</c:v>
                </c:pt>
                <c:pt idx="218">
                  <c:v>2.539522565054668E-9</c:v>
                </c:pt>
                <c:pt idx="219">
                  <c:v>2.165021046691957E-9</c:v>
                </c:pt>
                <c:pt idx="220">
                  <c:v>2.3499721415764159E-9</c:v>
                </c:pt>
                <c:pt idx="221">
                  <c:v>2.1619897159438159E-9</c:v>
                </c:pt>
                <c:pt idx="222">
                  <c:v>1.9739027834721981E-9</c:v>
                </c:pt>
                <c:pt idx="223">
                  <c:v>2.1586448646786171E-9</c:v>
                </c:pt>
                <c:pt idx="224">
                  <c:v>1.970662439046018E-9</c:v>
                </c:pt>
                <c:pt idx="225">
                  <c:v>1.9690945202524379E-9</c:v>
                </c:pt>
                <c:pt idx="226">
                  <c:v>2.1538366014588569E-9</c:v>
                </c:pt>
                <c:pt idx="227">
                  <c:v>1.7797631895042969E-9</c:v>
                </c:pt>
                <c:pt idx="228">
                  <c:v>1.777986257032678E-9</c:v>
                </c:pt>
                <c:pt idx="229">
                  <c:v>1.776522845078117E-9</c:v>
                </c:pt>
                <c:pt idx="230">
                  <c:v>1.961254926284537E-9</c:v>
                </c:pt>
                <c:pt idx="231">
                  <c:v>2.145997007490956E-9</c:v>
                </c:pt>
                <c:pt idx="232">
                  <c:v>1.7718190886973769E-9</c:v>
                </c:pt>
                <c:pt idx="233">
                  <c:v>1.5839411699037971E-9</c:v>
                </c:pt>
                <c:pt idx="234">
                  <c:v>1.395854237432178E-9</c:v>
                </c:pt>
                <c:pt idx="235">
                  <c:v>1.394181811799578E-9</c:v>
                </c:pt>
                <c:pt idx="236">
                  <c:v>1.765233893005998E-9</c:v>
                </c:pt>
                <c:pt idx="237">
                  <c:v>1.3909414673733981E-9</c:v>
                </c:pt>
                <c:pt idx="238">
                  <c:v>1.203063548579818E-9</c:v>
                </c:pt>
                <c:pt idx="239">
                  <c:v>1.3878056297862381E-9</c:v>
                </c:pt>
                <c:pt idx="240">
                  <c:v>1.3860286182625461E-9</c:v>
                </c:pt>
                <c:pt idx="241">
                  <c:v>1.570979792199078E-9</c:v>
                </c:pt>
                <c:pt idx="242">
                  <c:v>1.3829973665664781E-9</c:v>
                </c:pt>
                <c:pt idx="243">
                  <c:v>1.567843954611917E-9</c:v>
                </c:pt>
                <c:pt idx="244">
                  <c:v>1.379652436249207E-9</c:v>
                </c:pt>
                <c:pt idx="245">
                  <c:v>1.377875503777587E-9</c:v>
                </c:pt>
                <c:pt idx="246">
                  <c:v>1.0040031845531381E-9</c:v>
                </c:pt>
                <c:pt idx="247">
                  <c:v>1.3749487589205379E-9</c:v>
                </c:pt>
                <c:pt idx="248">
                  <c:v>1.1869662542358669E-9</c:v>
                </c:pt>
                <c:pt idx="249">
                  <c:v>9.9898582860326678E-10</c:v>
                </c:pt>
                <c:pt idx="250">
                  <c:v>9.9731340297066717E-10</c:v>
                </c:pt>
                <c:pt idx="251">
                  <c:v>9.9574548417708707E-10</c:v>
                </c:pt>
                <c:pt idx="252">
                  <c:v>1.3667955653835071E-9</c:v>
                </c:pt>
                <c:pt idx="253">
                  <c:v>9.9250513975090736E-10</c:v>
                </c:pt>
                <c:pt idx="254">
                  <c:v>1.5498652209573279E-9</c:v>
                </c:pt>
                <c:pt idx="255">
                  <c:v>1.175572795324728E-9</c:v>
                </c:pt>
                <c:pt idx="256">
                  <c:v>1.174109383370167E-9</c:v>
                </c:pt>
                <c:pt idx="257">
                  <c:v>1.1726460504676781E-9</c:v>
                </c:pt>
                <c:pt idx="258">
                  <c:v>7.9867114535213691E-10</c:v>
                </c:pt>
                <c:pt idx="259">
                  <c:v>1.1697192265585571E-9</c:v>
                </c:pt>
                <c:pt idx="260">
                  <c:v>9.8184330776497665E-10</c:v>
                </c:pt>
                <c:pt idx="261">
                  <c:v>9.8027538897139676E-10</c:v>
                </c:pt>
                <c:pt idx="262">
                  <c:v>1.165120056068908E-9</c:v>
                </c:pt>
                <c:pt idx="263">
                  <c:v>9.7672144497608646E-10</c:v>
                </c:pt>
                <c:pt idx="264">
                  <c:v>9.7536261891261723E-10</c:v>
                </c:pt>
                <c:pt idx="265">
                  <c:v>9.7369019328001762E-10</c:v>
                </c:pt>
                <c:pt idx="266">
                  <c:v>1.1583257676474179E-9</c:v>
                </c:pt>
                <c:pt idx="267">
                  <c:v>1.156548756123727E-9</c:v>
                </c:pt>
                <c:pt idx="268">
                  <c:v>1.341395423221238E-9</c:v>
                </c:pt>
                <c:pt idx="269">
                  <c:v>1.153412997588639E-9</c:v>
                </c:pt>
                <c:pt idx="270">
                  <c:v>9.6543249290396702E-10</c:v>
                </c:pt>
                <c:pt idx="271">
                  <c:v>1.1503816668404979E-9</c:v>
                </c:pt>
                <c:pt idx="272">
                  <c:v>9.6229665531680683E-10</c:v>
                </c:pt>
                <c:pt idx="273">
                  <c:v>7.7442073652322659E-10</c:v>
                </c:pt>
                <c:pt idx="274">
                  <c:v>9.5916089678171827E-10</c:v>
                </c:pt>
                <c:pt idx="275">
                  <c:v>1.144005484827158E-9</c:v>
                </c:pt>
                <c:pt idx="276">
                  <c:v>1.1422285523555381E-9</c:v>
                </c:pt>
                <c:pt idx="277">
                  <c:v>1.140660633561959E-9</c:v>
                </c:pt>
                <c:pt idx="278">
                  <c:v>9.5288922160739768E-10</c:v>
                </c:pt>
                <c:pt idx="279">
                  <c:v>9.5121679597479827E-10</c:v>
                </c:pt>
                <c:pt idx="280">
                  <c:v>9.4975338402023748E-10</c:v>
                </c:pt>
                <c:pt idx="281">
                  <c:v>9.4818546522665739E-10</c:v>
                </c:pt>
                <c:pt idx="282">
                  <c:v>9.4640853275503826E-10</c:v>
                </c:pt>
                <c:pt idx="283">
                  <c:v>1.130939521231347E-9</c:v>
                </c:pt>
                <c:pt idx="284">
                  <c:v>9.4306360243776719E-10</c:v>
                </c:pt>
                <c:pt idx="285">
                  <c:v>9.4170477637429776E-10</c:v>
                </c:pt>
                <c:pt idx="286">
                  <c:v>7.5361976485060686E-10</c:v>
                </c:pt>
                <c:pt idx="287">
                  <c:v>1.124772431948118E-9</c:v>
                </c:pt>
                <c:pt idx="288">
                  <c:v>1.3094100063155189E-9</c:v>
                </c:pt>
                <c:pt idx="289">
                  <c:v>1.1215320875219381E-9</c:v>
                </c:pt>
                <c:pt idx="290">
                  <c:v>1.119859582837267E-9</c:v>
                </c:pt>
                <c:pt idx="291">
                  <c:v>7.4557115720466713E-10</c:v>
                </c:pt>
                <c:pt idx="292">
                  <c:v>9.3031123841108697E-10</c:v>
                </c:pt>
                <c:pt idx="293">
                  <c:v>1.115051319617507E-9</c:v>
                </c:pt>
                <c:pt idx="294">
                  <c:v>1.1134834008239269E-9</c:v>
                </c:pt>
                <c:pt idx="295">
                  <c:v>9.2571206792143804E-10</c:v>
                </c:pt>
                <c:pt idx="296">
                  <c:v>9.2383054955872755E-10</c:v>
                </c:pt>
                <c:pt idx="297">
                  <c:v>9.2226263076514725E-10</c:v>
                </c:pt>
                <c:pt idx="298">
                  <c:v>1.107107218810587E-9</c:v>
                </c:pt>
                <c:pt idx="299">
                  <c:v>1.105434793177987E-9</c:v>
                </c:pt>
                <c:pt idx="300">
                  <c:v>9.1745436754538744E-10</c:v>
                </c:pt>
                <c:pt idx="301">
                  <c:v>1.288504448751807E-9</c:v>
                </c:pt>
                <c:pt idx="302">
                  <c:v>9.1431852995822704E-10</c:v>
                </c:pt>
                <c:pt idx="303">
                  <c:v>9.1275061116464715E-10</c:v>
                </c:pt>
                <c:pt idx="304">
                  <c:v>1.0973861855320481E-9</c:v>
                </c:pt>
                <c:pt idx="305">
                  <c:v>1.095818266738468E-9</c:v>
                </c:pt>
                <c:pt idx="306">
                  <c:v>1.0942503479448871E-9</c:v>
                </c:pt>
                <c:pt idx="307">
                  <c:v>9.0626992231228752E-10</c:v>
                </c:pt>
                <c:pt idx="308">
                  <c:v>9.0480658940979878E-10</c:v>
                </c:pt>
                <c:pt idx="309">
                  <c:v>1.275856670616219E-9</c:v>
                </c:pt>
                <c:pt idx="310">
                  <c:v>9.0146165909252751E-10</c:v>
                </c:pt>
                <c:pt idx="311">
                  <c:v>8.997892334599279E-10</c:v>
                </c:pt>
                <c:pt idx="312">
                  <c:v>1.2708393146663481E-9</c:v>
                </c:pt>
                <c:pt idx="313">
                  <c:v>8.9675790271178722E-10</c:v>
                </c:pt>
                <c:pt idx="314">
                  <c:v>7.0867297024016795E-10</c:v>
                </c:pt>
                <c:pt idx="315">
                  <c:v>1.079930144176699E-9</c:v>
                </c:pt>
                <c:pt idx="316">
                  <c:v>5.1933263949202743E-10</c:v>
                </c:pt>
                <c:pt idx="317">
                  <c:v>8.9027721385942759E-10</c:v>
                </c:pt>
                <c:pt idx="318">
                  <c:v>8.8933649420410827E-10</c:v>
                </c:pt>
                <c:pt idx="319">
                  <c:v>1.0731357767031369E-9</c:v>
                </c:pt>
                <c:pt idx="320">
                  <c:v>8.8546895063966758E-10</c:v>
                </c:pt>
                <c:pt idx="321">
                  <c:v>1.070209031846088E-9</c:v>
                </c:pt>
                <c:pt idx="322">
                  <c:v>8.8243769894359874E-10</c:v>
                </c:pt>
                <c:pt idx="323">
                  <c:v>1.067073194258927E-9</c:v>
                </c:pt>
                <c:pt idx="324">
                  <c:v>1.065400768626328E-9</c:v>
                </c:pt>
                <c:pt idx="325">
                  <c:v>1.063728342993728E-9</c:v>
                </c:pt>
                <c:pt idx="326">
                  <c:v>1.0621604242001481E-9</c:v>
                </c:pt>
                <c:pt idx="327">
                  <c:v>1.060592505406568E-9</c:v>
                </c:pt>
                <c:pt idx="328">
                  <c:v>8.7271658661298756E-10</c:v>
                </c:pt>
                <c:pt idx="329">
                  <c:v>1.057456667819408E-9</c:v>
                </c:pt>
                <c:pt idx="330">
                  <c:v>8.6968533491691873E-10</c:v>
                </c:pt>
                <c:pt idx="331">
                  <c:v>6.8149581655420831E-10</c:v>
                </c:pt>
                <c:pt idx="332">
                  <c:v>1.052752990490739E-9</c:v>
                </c:pt>
                <c:pt idx="333">
                  <c:v>4.9215548580606758E-10</c:v>
                </c:pt>
                <c:pt idx="334">
                  <c:v>8.6299555333444823E-10</c:v>
                </c:pt>
                <c:pt idx="335">
                  <c:v>4.8891514137988788E-10</c:v>
                </c:pt>
                <c:pt idx="336">
                  <c:v>8.5975512985619667E-10</c:v>
                </c:pt>
                <c:pt idx="337">
                  <c:v>8.5818729011468842E-10</c:v>
                </c:pt>
                <c:pt idx="338">
                  <c:v>8.5672387816012784E-10</c:v>
                </c:pt>
                <c:pt idx="339">
                  <c:v>6.6874345252752809E-10</c:v>
                </c:pt>
                <c:pt idx="340">
                  <c:v>1.039896040572968E-9</c:v>
                </c:pt>
                <c:pt idx="341">
                  <c:v>8.5191561494036782E-10</c:v>
                </c:pt>
                <c:pt idx="342">
                  <c:v>4.7752168246874872E-10</c:v>
                </c:pt>
                <c:pt idx="343">
                  <c:v>8.4867527051418812E-10</c:v>
                </c:pt>
                <c:pt idx="344">
                  <c:v>1.0335198585596281E-9</c:v>
                </c:pt>
                <c:pt idx="345">
                  <c:v>6.5923143292702768E-10</c:v>
                </c:pt>
                <c:pt idx="346">
                  <c:v>8.4397151413344762E-10</c:v>
                </c:pt>
                <c:pt idx="347">
                  <c:v>6.5609559533986759E-10</c:v>
                </c:pt>
                <c:pt idx="348">
                  <c:v>6.5442316970726777E-10</c:v>
                </c:pt>
                <c:pt idx="349">
                  <c:v>8.3905874407466809E-10</c:v>
                </c:pt>
                <c:pt idx="350">
                  <c:v>6.5118282528108806E-10</c:v>
                </c:pt>
                <c:pt idx="351">
                  <c:v>4.6341041332652759E-10</c:v>
                </c:pt>
                <c:pt idx="352">
                  <c:v>6.4815149453294738E-10</c:v>
                </c:pt>
                <c:pt idx="353">
                  <c:v>8.3257805522230867E-10</c:v>
                </c:pt>
                <c:pt idx="354">
                  <c:v>1.0173181364287289E-9</c:v>
                </c:pt>
                <c:pt idx="355">
                  <c:v>6.4313421763514834E-10</c:v>
                </c:pt>
                <c:pt idx="356">
                  <c:v>6.4167080568058775E-10</c:v>
                </c:pt>
                <c:pt idx="357">
                  <c:v>8.2620187320896877E-10</c:v>
                </c:pt>
                <c:pt idx="358">
                  <c:v>4.5222596809342762E-10</c:v>
                </c:pt>
                <c:pt idx="359">
                  <c:v>1.195788542460828E-9</c:v>
                </c:pt>
                <c:pt idx="360">
                  <c:v>6.3529462366724764E-10</c:v>
                </c:pt>
                <c:pt idx="361">
                  <c:v>1.006342704873668E-9</c:v>
                </c:pt>
                <c:pt idx="362">
                  <c:v>8.1825777240204856E-10</c:v>
                </c:pt>
                <c:pt idx="363">
                  <c:v>8.1679436044748777E-10</c:v>
                </c:pt>
                <c:pt idx="364">
                  <c:v>6.2891844165390764E-10</c:v>
                </c:pt>
                <c:pt idx="365">
                  <c:v>8.1365852286032757E-10</c:v>
                </c:pt>
                <c:pt idx="366">
                  <c:v>8.1198609722772796E-10</c:v>
                </c:pt>
                <c:pt idx="367">
                  <c:v>8.1010465791708932E-10</c:v>
                </c:pt>
                <c:pt idx="368">
                  <c:v>8.0853673912350922E-10</c:v>
                </c:pt>
                <c:pt idx="369">
                  <c:v>8.0707332716894843E-10</c:v>
                </c:pt>
                <c:pt idx="370">
                  <c:v>8.0550540837536834E-10</c:v>
                </c:pt>
                <c:pt idx="371">
                  <c:v>6.1762948958178831E-10</c:v>
                </c:pt>
                <c:pt idx="372">
                  <c:v>8.0216055711016911E-10</c:v>
                </c:pt>
                <c:pt idx="373">
                  <c:v>8.0080165199462804E-10</c:v>
                </c:pt>
                <c:pt idx="374">
                  <c:v>7.993383190921391E-10</c:v>
                </c:pt>
                <c:pt idx="375">
                  <c:v>7.9745680072942882E-10</c:v>
                </c:pt>
                <c:pt idx="376">
                  <c:v>7.9567978920573764E-10</c:v>
                </c:pt>
                <c:pt idx="377">
                  <c:v>9.8062896314226856E-10</c:v>
                </c:pt>
                <c:pt idx="378">
                  <c:v>6.0634053750966867E-10</c:v>
                </c:pt>
                <c:pt idx="379">
                  <c:v>7.909761118770692E-10</c:v>
                </c:pt>
                <c:pt idx="380">
                  <c:v>1.162026193083489E-9</c:v>
                </c:pt>
                <c:pt idx="381">
                  <c:v>9.7404368839881778E-10</c:v>
                </c:pt>
                <c:pt idx="382">
                  <c:v>7.8637686233534821E-10</c:v>
                </c:pt>
                <c:pt idx="383">
                  <c:v>7.847044367027486E-10</c:v>
                </c:pt>
                <c:pt idx="384">
                  <c:v>7.8303201107014899E-10</c:v>
                </c:pt>
                <c:pt idx="385">
                  <c:v>9.6787659911558854E-10</c:v>
                </c:pt>
                <c:pt idx="386">
                  <c:v>7.7989617348298859E-10</c:v>
                </c:pt>
                <c:pt idx="387">
                  <c:v>7.7832825468940849E-10</c:v>
                </c:pt>
                <c:pt idx="388">
                  <c:v>9.6296382905680902E-10</c:v>
                </c:pt>
                <c:pt idx="389">
                  <c:v>9.6160500299333979E-10</c:v>
                </c:pt>
                <c:pt idx="390">
                  <c:v>7.7351999146964847E-10</c:v>
                </c:pt>
                <c:pt idx="391">
                  <c:v>9.5836457951508824E-10</c:v>
                </c:pt>
                <c:pt idx="392">
                  <c:v>7.7059324661259915E-10</c:v>
                </c:pt>
                <c:pt idx="393">
                  <c:v>5.8261282097999961E-10</c:v>
                </c:pt>
                <c:pt idx="394">
                  <c:v>7.6724831629532808E-10</c:v>
                </c:pt>
                <c:pt idx="395">
                  <c:v>5.7916338382370903E-10</c:v>
                </c:pt>
                <c:pt idx="396">
                  <c:v>5.7769997186914824E-10</c:v>
                </c:pt>
                <c:pt idx="397">
                  <c:v>7.6233554623654876E-10</c:v>
                </c:pt>
                <c:pt idx="398">
                  <c:v>1.133385627442969E-9</c:v>
                </c:pt>
                <c:pt idx="399">
                  <c:v>7.5909520181036885E-10</c:v>
                </c:pt>
                <c:pt idx="400">
                  <c:v>7.5763178985580826E-10</c:v>
                </c:pt>
                <c:pt idx="401">
                  <c:v>9.4226736422320879E-10</c:v>
                </c:pt>
                <c:pt idx="402">
                  <c:v>7.5439144542962856E-10</c:v>
                </c:pt>
                <c:pt idx="403">
                  <c:v>9.3923603347506811E-10</c:v>
                </c:pt>
                <c:pt idx="404">
                  <c:v>1.123873607842468E-9</c:v>
                </c:pt>
                <c:pt idx="405">
                  <c:v>7.4947867537084903E-10</c:v>
                </c:pt>
                <c:pt idx="406">
                  <c:v>9.3421875657726907E-10</c:v>
                </c:pt>
                <c:pt idx="407">
                  <c:v>1.118856330944669E-9</c:v>
                </c:pt>
                <c:pt idx="408">
                  <c:v>7.4456590531206971E-10</c:v>
                </c:pt>
                <c:pt idx="409">
                  <c:v>9.2961950703554829E-10</c:v>
                </c:pt>
                <c:pt idx="410">
                  <c:v>7.4153457456392882E-10</c:v>
                </c:pt>
                <c:pt idx="411">
                  <c:v>7.3986214893132921E-10</c:v>
                </c:pt>
                <c:pt idx="412">
                  <c:v>1.1110167369767689E-9</c:v>
                </c:pt>
                <c:pt idx="413">
                  <c:v>7.366218045051495E-10</c:v>
                </c:pt>
                <c:pt idx="414">
                  <c:v>1.10756737887255E-9</c:v>
                </c:pt>
                <c:pt idx="415">
                  <c:v>9.1979396691798924E-10</c:v>
                </c:pt>
                <c:pt idx="416">
                  <c:v>9.1843506180244837E-10</c:v>
                </c:pt>
                <c:pt idx="417">
                  <c:v>1.102654529761699E-9</c:v>
                </c:pt>
                <c:pt idx="418">
                  <c:v>7.287822105372488E-10</c:v>
                </c:pt>
                <c:pt idx="419">
                  <c:v>1.0997277849046491E-9</c:v>
                </c:pt>
                <c:pt idx="420">
                  <c:v>7.2564637295008861E-10</c:v>
                </c:pt>
                <c:pt idx="421">
                  <c:v>7.2386944047846948E-10</c:v>
                </c:pt>
                <c:pt idx="422">
                  <c:v>9.0850501484587001E-10</c:v>
                </c:pt>
                <c:pt idx="423">
                  <c:v>9.0704160289130943E-10</c:v>
                </c:pt>
                <c:pt idx="424">
                  <c:v>9.0547368409772912E-10</c:v>
                </c:pt>
                <c:pt idx="425">
                  <c:v>9.0359216573501864E-10</c:v>
                </c:pt>
                <c:pt idx="426">
                  <c:v>9.0223333967154941E-10</c:v>
                </c:pt>
                <c:pt idx="427">
                  <c:v>7.1435742087796897E-10</c:v>
                </c:pt>
                <c:pt idx="428">
                  <c:v>7.1289400892340859E-10</c:v>
                </c:pt>
                <c:pt idx="429">
                  <c:v>8.9763409012982864E-10</c:v>
                </c:pt>
                <c:pt idx="430">
                  <c:v>7.0954915765820916E-10</c:v>
                </c:pt>
                <c:pt idx="431">
                  <c:v>7.074585465653878E-10</c:v>
                </c:pt>
                <c:pt idx="432">
                  <c:v>8.9219862777180784E-10</c:v>
                </c:pt>
                <c:pt idx="433">
                  <c:v>8.9083980170833862E-10</c:v>
                </c:pt>
                <c:pt idx="434">
                  <c:v>8.8927188291475832E-10</c:v>
                </c:pt>
                <c:pt idx="435">
                  <c:v>7.0160505685128916E-10</c:v>
                </c:pt>
                <c:pt idx="436">
                  <c:v>1.0726551380577089E-9</c:v>
                </c:pt>
                <c:pt idx="437">
                  <c:v>6.9836471242510925E-10</c:v>
                </c:pt>
                <c:pt idx="438">
                  <c:v>8.8310479363152929E-10</c:v>
                </c:pt>
                <c:pt idx="439">
                  <c:v>6.9522887483794905E-10</c:v>
                </c:pt>
                <c:pt idx="440">
                  <c:v>8.7986444920534937E-10</c:v>
                </c:pt>
                <c:pt idx="441">
                  <c:v>6.9198853041176924E-10</c:v>
                </c:pt>
                <c:pt idx="442">
                  <c:v>6.9031610477916953E-10</c:v>
                </c:pt>
                <c:pt idx="443">
                  <c:v>5.0244018598558939E-10</c:v>
                </c:pt>
                <c:pt idx="444">
                  <c:v>6.8697117446189835E-10</c:v>
                </c:pt>
                <c:pt idx="445">
                  <c:v>6.8561234839842923E-10</c:v>
                </c:pt>
                <c:pt idx="446">
                  <c:v>4.9763192276582948E-10</c:v>
                </c:pt>
                <c:pt idx="447">
                  <c:v>4.9595941808115802E-10</c:v>
                </c:pt>
                <c:pt idx="448">
                  <c:v>4.9470517790878016E-10</c:v>
                </c:pt>
                <c:pt idx="449">
                  <c:v>6.7923616638508912E-10</c:v>
                </c:pt>
                <c:pt idx="450">
                  <c:v>4.910466480223785E-10</c:v>
                </c:pt>
                <c:pt idx="451">
                  <c:v>6.7610032879792893E-10</c:v>
                </c:pt>
                <c:pt idx="452">
                  <c:v>6.7432331727423775E-10</c:v>
                </c:pt>
                <c:pt idx="453">
                  <c:v>1.04537347753273E-9</c:v>
                </c:pt>
                <c:pt idx="454">
                  <c:v>6.7118755873914961E-10</c:v>
                </c:pt>
                <c:pt idx="455">
                  <c:v>4.8331163994556937E-10</c:v>
                </c:pt>
                <c:pt idx="456">
                  <c:v>6.6784262842187833E-10</c:v>
                </c:pt>
                <c:pt idx="457">
                  <c:v>4.7996670962829809E-10</c:v>
                </c:pt>
                <c:pt idx="458">
                  <c:v>2.9219437672580962E-10</c:v>
                </c:pt>
                <c:pt idx="459">
                  <c:v>4.768308720411379E-10</c:v>
                </c:pt>
                <c:pt idx="460">
                  <c:v>4.752629532475578E-10</c:v>
                </c:pt>
                <c:pt idx="461">
                  <c:v>8.4620652761495826E-10</c:v>
                </c:pt>
                <c:pt idx="462">
                  <c:v>6.5833060882137802E-10</c:v>
                </c:pt>
                <c:pt idx="463">
                  <c:v>6.5665818318877841E-10</c:v>
                </c:pt>
                <c:pt idx="464">
                  <c:v>4.6867775755617866E-10</c:v>
                </c:pt>
                <c:pt idx="465">
                  <c:v>6.5352234560161801E-10</c:v>
                </c:pt>
                <c:pt idx="466">
                  <c:v>6.5195442680803791E-10</c:v>
                </c:pt>
                <c:pt idx="467">
                  <c:v>6.5038658706652966E-10</c:v>
                </c:pt>
                <c:pt idx="468">
                  <c:v>4.6251066827294948E-10</c:v>
                </c:pt>
                <c:pt idx="469">
                  <c:v>6.4704165674925859E-10</c:v>
                </c:pt>
                <c:pt idx="470">
                  <c:v>4.594793375248088E-10</c:v>
                </c:pt>
                <c:pt idx="471">
                  <c:v>4.5749339137515059E-10</c:v>
                </c:pt>
                <c:pt idx="472">
                  <c:v>4.5602997942059001E-10</c:v>
                </c:pt>
                <c:pt idx="473">
                  <c:v>2.6804855378799051E-10</c:v>
                </c:pt>
                <c:pt idx="474">
                  <c:v>4.5289414183342971E-10</c:v>
                </c:pt>
                <c:pt idx="475">
                  <c:v>4.5122171620082999E-10</c:v>
                </c:pt>
                <c:pt idx="476">
                  <c:v>4.4954929056823038E-10</c:v>
                </c:pt>
                <c:pt idx="477">
                  <c:v>8.2059737177465036E-10</c:v>
                </c:pt>
                <c:pt idx="478">
                  <c:v>6.3272145298107022E-10</c:v>
                </c:pt>
                <c:pt idx="479">
                  <c:v>8.1735702734847065E-10</c:v>
                </c:pt>
                <c:pt idx="480">
                  <c:v>6.2948110855489041E-10</c:v>
                </c:pt>
                <c:pt idx="481">
                  <c:v>6.2801769660032983E-10</c:v>
                </c:pt>
                <c:pt idx="482">
                  <c:v>8.1265327096773035E-10</c:v>
                </c:pt>
                <c:pt idx="483">
                  <c:v>4.3846935217414998E-10</c:v>
                </c:pt>
                <c:pt idx="484">
                  <c:v>8.0941292654155044E-10</c:v>
                </c:pt>
                <c:pt idx="485">
                  <c:v>8.0784500774797034E-10</c:v>
                </c:pt>
                <c:pt idx="486">
                  <c:v>6.2007359579340962E-10</c:v>
                </c:pt>
                <c:pt idx="487">
                  <c:v>6.1829666332179049E-10</c:v>
                </c:pt>
                <c:pt idx="488">
                  <c:v>8.0303674452821033E-10</c:v>
                </c:pt>
                <c:pt idx="489">
                  <c:v>4.2885282573463021E-10</c:v>
                </c:pt>
                <c:pt idx="490">
                  <c:v>6.1359290694104999E-10</c:v>
                </c:pt>
                <c:pt idx="491">
                  <c:v>6.120249881474699E-10</c:v>
                </c:pt>
                <c:pt idx="492">
                  <c:v>6.104570693538898E-10</c:v>
                </c:pt>
                <c:pt idx="493">
                  <c:v>6.088891505603096E-10</c:v>
                </c:pt>
                <c:pt idx="494">
                  <c:v>9.7983472492770997E-10</c:v>
                </c:pt>
                <c:pt idx="495">
                  <c:v>7.9185229929511041E-10</c:v>
                </c:pt>
                <c:pt idx="496">
                  <c:v>6.0397638050153028E-10</c:v>
                </c:pt>
                <c:pt idx="497">
                  <c:v>6.0230387581685871E-10</c:v>
                </c:pt>
                <c:pt idx="498">
                  <c:v>6.0073603607535046E-10</c:v>
                </c:pt>
                <c:pt idx="499">
                  <c:v>5.9916811728177037E-10</c:v>
                </c:pt>
                <c:pt idx="500">
                  <c:v>4.1118761259709882E-10</c:v>
                </c:pt>
                <c:pt idx="501">
                  <c:v>4.0941068012547959E-10</c:v>
                </c:pt>
                <c:pt idx="502">
                  <c:v>5.9425526817091899E-10</c:v>
                </c:pt>
                <c:pt idx="503">
                  <c:v>4.0617025664722798E-10</c:v>
                </c:pt>
                <c:pt idx="504">
                  <c:v>4.047069237447392E-10</c:v>
                </c:pt>
                <c:pt idx="505">
                  <c:v>4.0334809768127003E-10</c:v>
                </c:pt>
                <c:pt idx="506">
                  <c:v>2.1526208615757911E-10</c:v>
                </c:pt>
                <c:pt idx="507">
                  <c:v>5.8631116736399878E-10</c:v>
                </c:pt>
                <c:pt idx="508">
                  <c:v>7.7094674173139931E-10</c:v>
                </c:pt>
                <c:pt idx="509">
                  <c:v>3.9676282293781888E-10</c:v>
                </c:pt>
                <c:pt idx="510">
                  <c:v>5.8150290414423898E-10</c:v>
                </c:pt>
                <c:pt idx="511">
                  <c:v>5.7983047851163937E-10</c:v>
                </c:pt>
                <c:pt idx="512">
                  <c:v>3.917454669879482E-10</c:v>
                </c:pt>
                <c:pt idx="513">
                  <c:v>3.9049114776349849E-10</c:v>
                </c:pt>
                <c:pt idx="514">
                  <c:v>5.7491770845285984E-10</c:v>
                </c:pt>
                <c:pt idx="515">
                  <c:v>5.7366338922841013E-10</c:v>
                </c:pt>
                <c:pt idx="516">
                  <c:v>5.7178187086569964E-10</c:v>
                </c:pt>
                <c:pt idx="517">
                  <c:v>3.8401045891113902E-10</c:v>
                </c:pt>
                <c:pt idx="518">
                  <c:v>7.5505854011755889E-10</c:v>
                </c:pt>
                <c:pt idx="519">
                  <c:v>3.8097920721506998E-10</c:v>
                </c:pt>
                <c:pt idx="520">
                  <c:v>1.928931956913792E-10</c:v>
                </c:pt>
                <c:pt idx="521">
                  <c:v>5.6383777005877944E-10</c:v>
                </c:pt>
                <c:pt idx="522">
                  <c:v>5.6216534442617972E-10</c:v>
                </c:pt>
                <c:pt idx="523">
                  <c:v>7.4711451836271074E-10</c:v>
                </c:pt>
                <c:pt idx="524">
                  <c:v>0</c:v>
                </c:pt>
                <c:pt idx="525">
                  <c:v>5.5746166709751127E-10</c:v>
                </c:pt>
                <c:pt idx="526">
                  <c:v>5.5589374830393107E-10</c:v>
                </c:pt>
                <c:pt idx="527">
                  <c:v>7.4063382951035111E-10</c:v>
                </c:pt>
                <c:pt idx="528">
                  <c:v>5.5254881798666E-10</c:v>
                </c:pt>
                <c:pt idx="529">
                  <c:v>7.3739348508417141E-10</c:v>
                </c:pt>
                <c:pt idx="530">
                  <c:v>5.4941298039949971E-10</c:v>
                </c:pt>
                <c:pt idx="531">
                  <c:v>5.478450616059195E-10</c:v>
                </c:pt>
                <c:pt idx="532">
                  <c:v>3.5996922186441132E-10</c:v>
                </c:pt>
                <c:pt idx="533">
                  <c:v>3.5829671717973981E-10</c:v>
                </c:pt>
                <c:pt idx="534">
                  <c:v>7.2934479838615984E-10</c:v>
                </c:pt>
                <c:pt idx="535">
                  <c:v>3.5526546548367093E-10</c:v>
                </c:pt>
                <c:pt idx="536">
                  <c:v>7.2620903985107128E-10</c:v>
                </c:pt>
                <c:pt idx="537">
                  <c:v>5.3812402832738038E-10</c:v>
                </c:pt>
                <c:pt idx="538">
                  <c:v>5.3655610953380007E-10</c:v>
                </c:pt>
                <c:pt idx="539">
                  <c:v>3.4868019074021989E-10</c:v>
                </c:pt>
                <c:pt idx="540">
                  <c:v>3.4732136467675082E-10</c:v>
                </c:pt>
                <c:pt idx="541">
                  <c:v>5.3227045956120968E-10</c:v>
                </c:pt>
                <c:pt idx="542">
                  <c:v>5.3059803392860997E-10</c:v>
                </c:pt>
                <c:pt idx="543">
                  <c:v>5.284029159967692E-10</c:v>
                </c:pt>
                <c:pt idx="544">
                  <c:v>5.2704408993329977E-10</c:v>
                </c:pt>
                <c:pt idx="545">
                  <c:v>5.2558075703081103E-10</c:v>
                </c:pt>
                <c:pt idx="546">
                  <c:v>7.1032083823723107E-10</c:v>
                </c:pt>
                <c:pt idx="547">
                  <c:v>3.361369194436507E-10</c:v>
                </c:pt>
                <c:pt idx="548">
                  <c:v>3.3446449381105109E-10</c:v>
                </c:pt>
                <c:pt idx="549">
                  <c:v>7.0530348228736018E-10</c:v>
                </c:pt>
                <c:pt idx="550">
                  <c:v>3.3122407033279948E-10</c:v>
                </c:pt>
                <c:pt idx="551">
                  <c:v>3.2976073743031069E-10</c:v>
                </c:pt>
                <c:pt idx="552">
                  <c:v>5.1450081863673063E-10</c:v>
                </c:pt>
                <c:pt idx="553">
                  <c:v>5.1282839300413102E-10</c:v>
                </c:pt>
                <c:pt idx="554">
                  <c:v>5.1115588831945945E-10</c:v>
                </c:pt>
                <c:pt idx="555">
                  <c:v>8.8220596952587934E-10</c:v>
                </c:pt>
                <c:pt idx="556">
                  <c:v>5.0781103705426013E-10</c:v>
                </c:pt>
                <c:pt idx="557">
                  <c:v>5.0624311826068003E-10</c:v>
                </c:pt>
                <c:pt idx="558">
                  <c:v>6.9087869262808056E-10</c:v>
                </c:pt>
                <c:pt idx="559">
                  <c:v>8.7572528067351992E-10</c:v>
                </c:pt>
                <c:pt idx="560">
                  <c:v>6.8795194777103113E-10</c:v>
                </c:pt>
                <c:pt idx="561">
                  <c:v>4.9997144308635943E-10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1052-4DD7-AD7F-315FBE3C699E}"/>
            </c:ext>
          </c:extLst>
        </c:ser>
        <c:ser>
          <c:idx val="1"/>
          <c:order val="4"/>
          <c:tx>
            <c:strRef>
              <c:f>HOAc!$F$1</c:f>
              <c:strCache>
                <c:ptCount val="1"/>
                <c:pt idx="0">
                  <c:v>0.002L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HOAc!$D$2:$D$502</c:f>
              <c:numCache>
                <c:formatCode>General</c:formatCode>
                <c:ptCount val="501"/>
                <c:pt idx="0">
                  <c:v>140.3443</c:v>
                </c:pt>
                <c:pt idx="1">
                  <c:v>140.07980000000001</c:v>
                </c:pt>
                <c:pt idx="2">
                  <c:v>140.07980000000001</c:v>
                </c:pt>
                <c:pt idx="3">
                  <c:v>140.3443</c:v>
                </c:pt>
                <c:pt idx="4">
                  <c:v>140.07980000000001</c:v>
                </c:pt>
                <c:pt idx="5">
                  <c:v>140.3443</c:v>
                </c:pt>
                <c:pt idx="6">
                  <c:v>140.21209999999999</c:v>
                </c:pt>
                <c:pt idx="7">
                  <c:v>140.21209999999999</c:v>
                </c:pt>
                <c:pt idx="8">
                  <c:v>140.21209999999999</c:v>
                </c:pt>
                <c:pt idx="9">
                  <c:v>140.21209999999999</c:v>
                </c:pt>
                <c:pt idx="10">
                  <c:v>140.21209999999999</c:v>
                </c:pt>
                <c:pt idx="11">
                  <c:v>140.07980000000001</c:v>
                </c:pt>
                <c:pt idx="12">
                  <c:v>140.07980000000001</c:v>
                </c:pt>
                <c:pt idx="13">
                  <c:v>140.21209999999999</c:v>
                </c:pt>
                <c:pt idx="14">
                  <c:v>140.07980000000001</c:v>
                </c:pt>
                <c:pt idx="15">
                  <c:v>140.21209999999999</c:v>
                </c:pt>
                <c:pt idx="16">
                  <c:v>140.07980000000001</c:v>
                </c:pt>
                <c:pt idx="17">
                  <c:v>140.21209999999999</c:v>
                </c:pt>
                <c:pt idx="18">
                  <c:v>140.21209999999999</c:v>
                </c:pt>
                <c:pt idx="19">
                  <c:v>140.47649999999999</c:v>
                </c:pt>
                <c:pt idx="20">
                  <c:v>140.21209999999999</c:v>
                </c:pt>
                <c:pt idx="21">
                  <c:v>140.07980000000001</c:v>
                </c:pt>
                <c:pt idx="22">
                  <c:v>140.07980000000001</c:v>
                </c:pt>
                <c:pt idx="23">
                  <c:v>140.07980000000001</c:v>
                </c:pt>
                <c:pt idx="24">
                  <c:v>140.21209999999999</c:v>
                </c:pt>
                <c:pt idx="25">
                  <c:v>140.21209999999999</c:v>
                </c:pt>
                <c:pt idx="26">
                  <c:v>140.07980000000001</c:v>
                </c:pt>
                <c:pt idx="27">
                  <c:v>140.21209999999999</c:v>
                </c:pt>
                <c:pt idx="28">
                  <c:v>140.07980000000001</c:v>
                </c:pt>
                <c:pt idx="29">
                  <c:v>140.07980000000001</c:v>
                </c:pt>
                <c:pt idx="30">
                  <c:v>139.94759999999999</c:v>
                </c:pt>
                <c:pt idx="31">
                  <c:v>140.21209999999999</c:v>
                </c:pt>
                <c:pt idx="32">
                  <c:v>140.07980000000001</c:v>
                </c:pt>
                <c:pt idx="33">
                  <c:v>140.3443</c:v>
                </c:pt>
                <c:pt idx="34">
                  <c:v>140.07980000000001</c:v>
                </c:pt>
                <c:pt idx="35">
                  <c:v>140.07980000000001</c:v>
                </c:pt>
                <c:pt idx="36">
                  <c:v>140.21209999999999</c:v>
                </c:pt>
                <c:pt idx="37">
                  <c:v>139.94759999999999</c:v>
                </c:pt>
                <c:pt idx="38">
                  <c:v>140.21209999999999</c:v>
                </c:pt>
                <c:pt idx="39">
                  <c:v>140.3443</c:v>
                </c:pt>
                <c:pt idx="40">
                  <c:v>140.3443</c:v>
                </c:pt>
                <c:pt idx="41">
                  <c:v>140.21209999999999</c:v>
                </c:pt>
                <c:pt idx="42">
                  <c:v>139.94759999999999</c:v>
                </c:pt>
                <c:pt idx="43">
                  <c:v>140.47649999999999</c:v>
                </c:pt>
                <c:pt idx="44">
                  <c:v>140.21209999999999</c:v>
                </c:pt>
                <c:pt idx="45">
                  <c:v>140.21209999999999</c:v>
                </c:pt>
                <c:pt idx="46">
                  <c:v>139.94759999999999</c:v>
                </c:pt>
                <c:pt idx="47">
                  <c:v>140.3443</c:v>
                </c:pt>
                <c:pt idx="48">
                  <c:v>140.21209999999999</c:v>
                </c:pt>
                <c:pt idx="49">
                  <c:v>140.21209999999999</c:v>
                </c:pt>
                <c:pt idx="50">
                  <c:v>140.3443</c:v>
                </c:pt>
                <c:pt idx="51">
                  <c:v>140.21209999999999</c:v>
                </c:pt>
                <c:pt idx="52">
                  <c:v>140.21209999999999</c:v>
                </c:pt>
                <c:pt idx="53">
                  <c:v>140.21209999999999</c:v>
                </c:pt>
                <c:pt idx="54">
                  <c:v>140.21209999999999</c:v>
                </c:pt>
                <c:pt idx="55">
                  <c:v>140.07980000000001</c:v>
                </c:pt>
                <c:pt idx="56">
                  <c:v>140.21209999999999</c:v>
                </c:pt>
                <c:pt idx="57">
                  <c:v>140.3443</c:v>
                </c:pt>
                <c:pt idx="58">
                  <c:v>140.21209999999999</c:v>
                </c:pt>
                <c:pt idx="59">
                  <c:v>140.07980000000001</c:v>
                </c:pt>
                <c:pt idx="60">
                  <c:v>140.3443</c:v>
                </c:pt>
                <c:pt idx="61">
                  <c:v>140.21209999999999</c:v>
                </c:pt>
                <c:pt idx="62">
                  <c:v>140.07980000000001</c:v>
                </c:pt>
                <c:pt idx="63">
                  <c:v>140.07980000000001</c:v>
                </c:pt>
                <c:pt idx="64">
                  <c:v>140.07980000000001</c:v>
                </c:pt>
                <c:pt idx="65">
                  <c:v>140.07980000000001</c:v>
                </c:pt>
                <c:pt idx="66">
                  <c:v>140.21209999999999</c:v>
                </c:pt>
                <c:pt idx="67">
                  <c:v>140.3443</c:v>
                </c:pt>
                <c:pt idx="68">
                  <c:v>140.21209999999999</c:v>
                </c:pt>
                <c:pt idx="69">
                  <c:v>140.07980000000001</c:v>
                </c:pt>
                <c:pt idx="70">
                  <c:v>139.94759999999999</c:v>
                </c:pt>
                <c:pt idx="71">
                  <c:v>140.21209999999999</c:v>
                </c:pt>
                <c:pt idx="72">
                  <c:v>140.07980000000001</c:v>
                </c:pt>
                <c:pt idx="73">
                  <c:v>140.07980000000001</c:v>
                </c:pt>
                <c:pt idx="74">
                  <c:v>140.21209999999999</c:v>
                </c:pt>
                <c:pt idx="75">
                  <c:v>140.21209999999999</c:v>
                </c:pt>
                <c:pt idx="76">
                  <c:v>140.21209999999999</c:v>
                </c:pt>
                <c:pt idx="77">
                  <c:v>140.3443</c:v>
                </c:pt>
                <c:pt idx="78">
                  <c:v>140.07980000000001</c:v>
                </c:pt>
                <c:pt idx="79">
                  <c:v>140.07980000000001</c:v>
                </c:pt>
                <c:pt idx="80">
                  <c:v>140.21209999999999</c:v>
                </c:pt>
                <c:pt idx="81">
                  <c:v>140.07980000000001</c:v>
                </c:pt>
                <c:pt idx="82">
                  <c:v>139.94759999999999</c:v>
                </c:pt>
                <c:pt idx="83">
                  <c:v>140.07980000000001</c:v>
                </c:pt>
                <c:pt idx="84">
                  <c:v>140.07980000000001</c:v>
                </c:pt>
                <c:pt idx="85">
                  <c:v>140.07980000000001</c:v>
                </c:pt>
                <c:pt idx="86">
                  <c:v>139.94759999999999</c:v>
                </c:pt>
                <c:pt idx="87">
                  <c:v>140.07980000000001</c:v>
                </c:pt>
                <c:pt idx="88">
                  <c:v>140.3443</c:v>
                </c:pt>
                <c:pt idx="89">
                  <c:v>140.3443</c:v>
                </c:pt>
                <c:pt idx="90">
                  <c:v>140.21209999999999</c:v>
                </c:pt>
                <c:pt idx="91">
                  <c:v>140.07980000000001</c:v>
                </c:pt>
                <c:pt idx="92">
                  <c:v>140.07980000000001</c:v>
                </c:pt>
                <c:pt idx="93">
                  <c:v>140.21209999999999</c:v>
                </c:pt>
                <c:pt idx="94">
                  <c:v>140.3443</c:v>
                </c:pt>
                <c:pt idx="95">
                  <c:v>139.94759999999999</c:v>
                </c:pt>
                <c:pt idx="96">
                  <c:v>140.21209999999999</c:v>
                </c:pt>
                <c:pt idx="97">
                  <c:v>140.07980000000001</c:v>
                </c:pt>
                <c:pt idx="98">
                  <c:v>140.3443</c:v>
                </c:pt>
                <c:pt idx="99">
                  <c:v>140.21209999999999</c:v>
                </c:pt>
                <c:pt idx="100">
                  <c:v>140.21209999999999</c:v>
                </c:pt>
                <c:pt idx="101">
                  <c:v>140.21209999999999</c:v>
                </c:pt>
                <c:pt idx="102">
                  <c:v>139.94759999999999</c:v>
                </c:pt>
                <c:pt idx="103">
                  <c:v>140.07980000000001</c:v>
                </c:pt>
                <c:pt idx="104">
                  <c:v>140.21209999999999</c:v>
                </c:pt>
                <c:pt idx="105">
                  <c:v>140.3443</c:v>
                </c:pt>
                <c:pt idx="106">
                  <c:v>140.21209999999999</c:v>
                </c:pt>
                <c:pt idx="107">
                  <c:v>140.21209999999999</c:v>
                </c:pt>
                <c:pt idx="108">
                  <c:v>140.07980000000001</c:v>
                </c:pt>
                <c:pt idx="109">
                  <c:v>140.21209999999999</c:v>
                </c:pt>
                <c:pt idx="110">
                  <c:v>140.3443</c:v>
                </c:pt>
                <c:pt idx="111">
                  <c:v>140.07980000000001</c:v>
                </c:pt>
                <c:pt idx="112">
                  <c:v>140.21209999999999</c:v>
                </c:pt>
                <c:pt idx="113">
                  <c:v>140.07980000000001</c:v>
                </c:pt>
                <c:pt idx="114">
                  <c:v>140.07980000000001</c:v>
                </c:pt>
                <c:pt idx="115">
                  <c:v>140.07980000000001</c:v>
                </c:pt>
                <c:pt idx="116">
                  <c:v>140.3443</c:v>
                </c:pt>
                <c:pt idx="117">
                  <c:v>140.74100000000001</c:v>
                </c:pt>
                <c:pt idx="118">
                  <c:v>141.26990000000001</c:v>
                </c:pt>
                <c:pt idx="119">
                  <c:v>142.7243</c:v>
                </c:pt>
                <c:pt idx="120">
                  <c:v>144.1788</c:v>
                </c:pt>
                <c:pt idx="121">
                  <c:v>146.16220000000001</c:v>
                </c:pt>
                <c:pt idx="122">
                  <c:v>149.6001</c:v>
                </c:pt>
                <c:pt idx="123">
                  <c:v>153.17019999999999</c:v>
                </c:pt>
                <c:pt idx="124">
                  <c:v>157.79810000000001</c:v>
                </c:pt>
                <c:pt idx="125">
                  <c:v>162.69049999999999</c:v>
                </c:pt>
                <c:pt idx="126">
                  <c:v>167.18620000000001</c:v>
                </c:pt>
                <c:pt idx="127">
                  <c:v>171.68190000000001</c:v>
                </c:pt>
                <c:pt idx="128">
                  <c:v>175.91309999999999</c:v>
                </c:pt>
                <c:pt idx="129">
                  <c:v>179.48320000000001</c:v>
                </c:pt>
                <c:pt idx="130">
                  <c:v>182.3922</c:v>
                </c:pt>
                <c:pt idx="131">
                  <c:v>184.7723</c:v>
                </c:pt>
                <c:pt idx="132">
                  <c:v>187.1523</c:v>
                </c:pt>
                <c:pt idx="133">
                  <c:v>189.13570000000001</c:v>
                </c:pt>
                <c:pt idx="134">
                  <c:v>190.85470000000001</c:v>
                </c:pt>
                <c:pt idx="135">
                  <c:v>192.8381</c:v>
                </c:pt>
                <c:pt idx="136">
                  <c:v>194.02809999999999</c:v>
                </c:pt>
                <c:pt idx="137">
                  <c:v>195.6148</c:v>
                </c:pt>
                <c:pt idx="138">
                  <c:v>197.20150000000001</c:v>
                </c:pt>
                <c:pt idx="139">
                  <c:v>198.52379999999999</c:v>
                </c:pt>
                <c:pt idx="140">
                  <c:v>200.24270000000001</c:v>
                </c:pt>
                <c:pt idx="141">
                  <c:v>201.82939999999999</c:v>
                </c:pt>
                <c:pt idx="142">
                  <c:v>203.9451</c:v>
                </c:pt>
                <c:pt idx="143">
                  <c:v>205.92850000000001</c:v>
                </c:pt>
                <c:pt idx="144">
                  <c:v>208.30850000000001</c:v>
                </c:pt>
                <c:pt idx="145">
                  <c:v>210.82079999999999</c:v>
                </c:pt>
                <c:pt idx="146">
                  <c:v>213.06870000000001</c:v>
                </c:pt>
                <c:pt idx="147">
                  <c:v>215.84540000000001</c:v>
                </c:pt>
                <c:pt idx="148">
                  <c:v>218.7544</c:v>
                </c:pt>
                <c:pt idx="149">
                  <c:v>221.3989</c:v>
                </c:pt>
                <c:pt idx="150">
                  <c:v>223.779</c:v>
                </c:pt>
                <c:pt idx="151">
                  <c:v>226.68799999999999</c:v>
                </c:pt>
                <c:pt idx="152">
                  <c:v>229.06800000000001</c:v>
                </c:pt>
                <c:pt idx="153">
                  <c:v>231.71260000000001</c:v>
                </c:pt>
                <c:pt idx="154">
                  <c:v>234.0926</c:v>
                </c:pt>
                <c:pt idx="155">
                  <c:v>236.34049999999999</c:v>
                </c:pt>
                <c:pt idx="156">
                  <c:v>238.45609999999999</c:v>
                </c:pt>
                <c:pt idx="157">
                  <c:v>240.43950000000001</c:v>
                </c:pt>
                <c:pt idx="158">
                  <c:v>242.81960000000001</c:v>
                </c:pt>
                <c:pt idx="159">
                  <c:v>244.93520000000001</c:v>
                </c:pt>
                <c:pt idx="160">
                  <c:v>246.78630000000001</c:v>
                </c:pt>
                <c:pt idx="161">
                  <c:v>248.90190000000001</c:v>
                </c:pt>
                <c:pt idx="162">
                  <c:v>251.01759999999999</c:v>
                </c:pt>
                <c:pt idx="163">
                  <c:v>253.13319999999999</c:v>
                </c:pt>
                <c:pt idx="164">
                  <c:v>255.381</c:v>
                </c:pt>
                <c:pt idx="165">
                  <c:v>257.62889999999999</c:v>
                </c:pt>
                <c:pt idx="166">
                  <c:v>259.87670000000003</c:v>
                </c:pt>
                <c:pt idx="167">
                  <c:v>262.38900000000001</c:v>
                </c:pt>
                <c:pt idx="168">
                  <c:v>264.37240000000003</c:v>
                </c:pt>
                <c:pt idx="169">
                  <c:v>266.62029999999999</c:v>
                </c:pt>
                <c:pt idx="170">
                  <c:v>269.00029999999998</c:v>
                </c:pt>
                <c:pt idx="171">
                  <c:v>271.11599999999999</c:v>
                </c:pt>
                <c:pt idx="172">
                  <c:v>273.62830000000002</c:v>
                </c:pt>
                <c:pt idx="173">
                  <c:v>276.14060000000001</c:v>
                </c:pt>
                <c:pt idx="174">
                  <c:v>278.38839999999999</c:v>
                </c:pt>
                <c:pt idx="175">
                  <c:v>280.63619999999997</c:v>
                </c:pt>
                <c:pt idx="176">
                  <c:v>282.88409999999999</c:v>
                </c:pt>
                <c:pt idx="177">
                  <c:v>284.99970000000002</c:v>
                </c:pt>
                <c:pt idx="178">
                  <c:v>286.98309999999998</c:v>
                </c:pt>
                <c:pt idx="179">
                  <c:v>289.892</c:v>
                </c:pt>
                <c:pt idx="180">
                  <c:v>292.0077</c:v>
                </c:pt>
                <c:pt idx="181">
                  <c:v>293.99110000000002</c:v>
                </c:pt>
                <c:pt idx="182">
                  <c:v>296.37110000000001</c:v>
                </c:pt>
                <c:pt idx="183">
                  <c:v>298.61900000000003</c:v>
                </c:pt>
                <c:pt idx="184">
                  <c:v>300.86680000000001</c:v>
                </c:pt>
                <c:pt idx="185">
                  <c:v>302.98239999999998</c:v>
                </c:pt>
                <c:pt idx="186">
                  <c:v>305.36250000000001</c:v>
                </c:pt>
                <c:pt idx="187">
                  <c:v>307.47809999999998</c:v>
                </c:pt>
                <c:pt idx="188">
                  <c:v>309.85820000000001</c:v>
                </c:pt>
                <c:pt idx="189">
                  <c:v>311.97379999999998</c:v>
                </c:pt>
                <c:pt idx="190">
                  <c:v>314.2217</c:v>
                </c:pt>
                <c:pt idx="191">
                  <c:v>316.60169999999999</c:v>
                </c:pt>
                <c:pt idx="192">
                  <c:v>318.98180000000002</c:v>
                </c:pt>
                <c:pt idx="193">
                  <c:v>321.89080000000001</c:v>
                </c:pt>
                <c:pt idx="194">
                  <c:v>324.1386</c:v>
                </c:pt>
                <c:pt idx="195">
                  <c:v>326.51870000000002</c:v>
                </c:pt>
                <c:pt idx="196">
                  <c:v>328.76659999999998</c:v>
                </c:pt>
                <c:pt idx="197">
                  <c:v>331.01440000000002</c:v>
                </c:pt>
                <c:pt idx="198">
                  <c:v>333.39449999999999</c:v>
                </c:pt>
                <c:pt idx="199">
                  <c:v>335.64229999999998</c:v>
                </c:pt>
                <c:pt idx="200">
                  <c:v>337.09679999999997</c:v>
                </c:pt>
                <c:pt idx="201">
                  <c:v>339.34469999999999</c:v>
                </c:pt>
                <c:pt idx="202">
                  <c:v>341.32810000000001</c:v>
                </c:pt>
                <c:pt idx="203">
                  <c:v>343.7081</c:v>
                </c:pt>
                <c:pt idx="204">
                  <c:v>345.95600000000002</c:v>
                </c:pt>
                <c:pt idx="205">
                  <c:v>348.07159999999999</c:v>
                </c:pt>
                <c:pt idx="206">
                  <c:v>350.18720000000002</c:v>
                </c:pt>
                <c:pt idx="207">
                  <c:v>352.56720000000001</c:v>
                </c:pt>
                <c:pt idx="208">
                  <c:v>354.94729999999998</c:v>
                </c:pt>
                <c:pt idx="209">
                  <c:v>356.9307</c:v>
                </c:pt>
                <c:pt idx="210">
                  <c:v>359.31079999999997</c:v>
                </c:pt>
                <c:pt idx="211">
                  <c:v>361.55860000000001</c:v>
                </c:pt>
                <c:pt idx="212">
                  <c:v>363.80650000000003</c:v>
                </c:pt>
                <c:pt idx="213">
                  <c:v>366.45100000000002</c:v>
                </c:pt>
                <c:pt idx="214">
                  <c:v>368.69880000000001</c:v>
                </c:pt>
                <c:pt idx="215">
                  <c:v>370.81450000000001</c:v>
                </c:pt>
                <c:pt idx="216">
                  <c:v>373.19450000000001</c:v>
                </c:pt>
                <c:pt idx="217">
                  <c:v>375.70679999999999</c:v>
                </c:pt>
                <c:pt idx="218">
                  <c:v>377.6902</c:v>
                </c:pt>
                <c:pt idx="219">
                  <c:v>379.93810000000002</c:v>
                </c:pt>
                <c:pt idx="220">
                  <c:v>382.1859</c:v>
                </c:pt>
                <c:pt idx="221">
                  <c:v>384.43380000000002</c:v>
                </c:pt>
                <c:pt idx="222">
                  <c:v>386.54939999999999</c:v>
                </c:pt>
                <c:pt idx="223">
                  <c:v>388.79719999999998</c:v>
                </c:pt>
                <c:pt idx="224">
                  <c:v>391.04509999999999</c:v>
                </c:pt>
                <c:pt idx="225">
                  <c:v>393.29289999999997</c:v>
                </c:pt>
                <c:pt idx="226">
                  <c:v>395.673</c:v>
                </c:pt>
                <c:pt idx="227">
                  <c:v>398.05309999999997</c:v>
                </c:pt>
                <c:pt idx="228">
                  <c:v>399.9042</c:v>
                </c:pt>
                <c:pt idx="229">
                  <c:v>402.28429999999997</c:v>
                </c:pt>
                <c:pt idx="230">
                  <c:v>404.6644</c:v>
                </c:pt>
                <c:pt idx="231">
                  <c:v>407.04450000000003</c:v>
                </c:pt>
                <c:pt idx="232">
                  <c:v>409.29230000000001</c:v>
                </c:pt>
                <c:pt idx="233">
                  <c:v>411.5401</c:v>
                </c:pt>
                <c:pt idx="234">
                  <c:v>413.78800000000001</c:v>
                </c:pt>
                <c:pt idx="235">
                  <c:v>415.7713</c:v>
                </c:pt>
                <c:pt idx="236">
                  <c:v>418.15140000000002</c:v>
                </c:pt>
                <c:pt idx="237">
                  <c:v>420.53149999999999</c:v>
                </c:pt>
                <c:pt idx="238">
                  <c:v>422.64710000000002</c:v>
                </c:pt>
                <c:pt idx="239">
                  <c:v>425.15940000000001</c:v>
                </c:pt>
                <c:pt idx="240">
                  <c:v>427.14280000000002</c:v>
                </c:pt>
                <c:pt idx="241">
                  <c:v>429.25839999999999</c:v>
                </c:pt>
                <c:pt idx="242">
                  <c:v>431.77069999999998</c:v>
                </c:pt>
                <c:pt idx="243">
                  <c:v>433.88630000000001</c:v>
                </c:pt>
                <c:pt idx="244">
                  <c:v>436.26639999999998</c:v>
                </c:pt>
                <c:pt idx="245">
                  <c:v>438.38200000000001</c:v>
                </c:pt>
                <c:pt idx="246">
                  <c:v>440.89429999999999</c:v>
                </c:pt>
                <c:pt idx="247">
                  <c:v>443.1422</c:v>
                </c:pt>
                <c:pt idx="248">
                  <c:v>445.39</c:v>
                </c:pt>
                <c:pt idx="249">
                  <c:v>447.6379</c:v>
                </c:pt>
                <c:pt idx="250">
                  <c:v>449.75349999999997</c:v>
                </c:pt>
                <c:pt idx="251">
                  <c:v>452.1336</c:v>
                </c:pt>
                <c:pt idx="252">
                  <c:v>454.24919999999997</c:v>
                </c:pt>
                <c:pt idx="253">
                  <c:v>456.49700000000001</c:v>
                </c:pt>
                <c:pt idx="254">
                  <c:v>458.87709999999998</c:v>
                </c:pt>
                <c:pt idx="255">
                  <c:v>460.8605</c:v>
                </c:pt>
                <c:pt idx="256">
                  <c:v>463.37279999999998</c:v>
                </c:pt>
                <c:pt idx="257">
                  <c:v>465.75290000000001</c:v>
                </c:pt>
                <c:pt idx="258">
                  <c:v>468.00069999999999</c:v>
                </c:pt>
                <c:pt idx="259">
                  <c:v>469.98410000000001</c:v>
                </c:pt>
                <c:pt idx="260">
                  <c:v>472.2319</c:v>
                </c:pt>
                <c:pt idx="261">
                  <c:v>474.47980000000001</c:v>
                </c:pt>
                <c:pt idx="262">
                  <c:v>476.99209999999999</c:v>
                </c:pt>
                <c:pt idx="263">
                  <c:v>479.10770000000002</c:v>
                </c:pt>
                <c:pt idx="264">
                  <c:v>481.22329999999999</c:v>
                </c:pt>
                <c:pt idx="265">
                  <c:v>483.339</c:v>
                </c:pt>
                <c:pt idx="266">
                  <c:v>485.98349999999999</c:v>
                </c:pt>
                <c:pt idx="267">
                  <c:v>488.09910000000002</c:v>
                </c:pt>
                <c:pt idx="268">
                  <c:v>490.6114</c:v>
                </c:pt>
                <c:pt idx="269">
                  <c:v>492.85919999999999</c:v>
                </c:pt>
                <c:pt idx="270">
                  <c:v>495.1071</c:v>
                </c:pt>
                <c:pt idx="271">
                  <c:v>497.22269999999997</c:v>
                </c:pt>
                <c:pt idx="272">
                  <c:v>499.60270000000003</c:v>
                </c:pt>
                <c:pt idx="273">
                  <c:v>501.85059999999999</c:v>
                </c:pt>
                <c:pt idx="274">
                  <c:v>504.09840000000003</c:v>
                </c:pt>
                <c:pt idx="275">
                  <c:v>506.21409999999997</c:v>
                </c:pt>
                <c:pt idx="276">
                  <c:v>508.59410000000003</c:v>
                </c:pt>
                <c:pt idx="277">
                  <c:v>510.9742</c:v>
                </c:pt>
                <c:pt idx="278">
                  <c:v>512.95759999999996</c:v>
                </c:pt>
                <c:pt idx="279">
                  <c:v>515.46990000000005</c:v>
                </c:pt>
                <c:pt idx="280">
                  <c:v>517.84990000000005</c:v>
                </c:pt>
                <c:pt idx="281">
                  <c:v>520.09780000000001</c:v>
                </c:pt>
                <c:pt idx="282">
                  <c:v>521.94899999999996</c:v>
                </c:pt>
                <c:pt idx="283">
                  <c:v>524.72569999999996</c:v>
                </c:pt>
                <c:pt idx="284">
                  <c:v>526.70910000000003</c:v>
                </c:pt>
                <c:pt idx="285">
                  <c:v>528.82470000000001</c:v>
                </c:pt>
                <c:pt idx="286">
                  <c:v>531.20479999999998</c:v>
                </c:pt>
                <c:pt idx="287">
                  <c:v>533.32039999999995</c:v>
                </c:pt>
                <c:pt idx="288">
                  <c:v>535.70050000000003</c:v>
                </c:pt>
                <c:pt idx="289">
                  <c:v>538.0806</c:v>
                </c:pt>
                <c:pt idx="290">
                  <c:v>540.19619999999998</c:v>
                </c:pt>
                <c:pt idx="291">
                  <c:v>542.57629999999995</c:v>
                </c:pt>
                <c:pt idx="292">
                  <c:v>544.69190000000003</c:v>
                </c:pt>
                <c:pt idx="293">
                  <c:v>546.93970000000002</c:v>
                </c:pt>
                <c:pt idx="294">
                  <c:v>549.05529999999999</c:v>
                </c:pt>
                <c:pt idx="295">
                  <c:v>551.17100000000005</c:v>
                </c:pt>
                <c:pt idx="296">
                  <c:v>553.55100000000004</c:v>
                </c:pt>
                <c:pt idx="297">
                  <c:v>555.93110000000001</c:v>
                </c:pt>
                <c:pt idx="298">
                  <c:v>558.1789</c:v>
                </c:pt>
                <c:pt idx="299">
                  <c:v>560.55899999999997</c:v>
                </c:pt>
                <c:pt idx="300">
                  <c:v>562.80679999999995</c:v>
                </c:pt>
                <c:pt idx="301">
                  <c:v>564.92240000000004</c:v>
                </c:pt>
                <c:pt idx="302">
                  <c:v>567.30259999999998</c:v>
                </c:pt>
                <c:pt idx="303">
                  <c:v>569.41819999999996</c:v>
                </c:pt>
                <c:pt idx="304">
                  <c:v>571.93039999999996</c:v>
                </c:pt>
                <c:pt idx="305">
                  <c:v>574.17830000000004</c:v>
                </c:pt>
                <c:pt idx="306">
                  <c:v>576.1617</c:v>
                </c:pt>
                <c:pt idx="307">
                  <c:v>578.54179999999997</c:v>
                </c:pt>
                <c:pt idx="308">
                  <c:v>580.78959999999995</c:v>
                </c:pt>
                <c:pt idx="309">
                  <c:v>582.90520000000004</c:v>
                </c:pt>
                <c:pt idx="310">
                  <c:v>585.28530000000001</c:v>
                </c:pt>
                <c:pt idx="311">
                  <c:v>587.40089999999998</c:v>
                </c:pt>
                <c:pt idx="312">
                  <c:v>589.91319999999996</c:v>
                </c:pt>
                <c:pt idx="313">
                  <c:v>592.02880000000005</c:v>
                </c:pt>
                <c:pt idx="314">
                  <c:v>594.5412</c:v>
                </c:pt>
                <c:pt idx="315">
                  <c:v>596.65679999999998</c:v>
                </c:pt>
                <c:pt idx="316">
                  <c:v>598.90459999999996</c:v>
                </c:pt>
                <c:pt idx="317">
                  <c:v>601.15239999999994</c:v>
                </c:pt>
                <c:pt idx="318">
                  <c:v>603.2681</c:v>
                </c:pt>
                <c:pt idx="319">
                  <c:v>605.64819999999997</c:v>
                </c:pt>
                <c:pt idx="320">
                  <c:v>607.76379999999995</c:v>
                </c:pt>
                <c:pt idx="321">
                  <c:v>610.01160000000004</c:v>
                </c:pt>
                <c:pt idx="322">
                  <c:v>612.52390000000003</c:v>
                </c:pt>
                <c:pt idx="323">
                  <c:v>614.77179999999998</c:v>
                </c:pt>
                <c:pt idx="324">
                  <c:v>617.01959999999997</c:v>
                </c:pt>
                <c:pt idx="325">
                  <c:v>619.39970000000005</c:v>
                </c:pt>
                <c:pt idx="326">
                  <c:v>621.51530000000002</c:v>
                </c:pt>
                <c:pt idx="327">
                  <c:v>623.76310000000001</c:v>
                </c:pt>
                <c:pt idx="328">
                  <c:v>625.74649999999997</c:v>
                </c:pt>
                <c:pt idx="329">
                  <c:v>628.25879999999995</c:v>
                </c:pt>
                <c:pt idx="330">
                  <c:v>630.50670000000002</c:v>
                </c:pt>
                <c:pt idx="331">
                  <c:v>632.88670000000002</c:v>
                </c:pt>
                <c:pt idx="332">
                  <c:v>635.1345</c:v>
                </c:pt>
                <c:pt idx="333">
                  <c:v>637.38239999999996</c:v>
                </c:pt>
                <c:pt idx="334">
                  <c:v>639.63030000000003</c:v>
                </c:pt>
                <c:pt idx="335">
                  <c:v>641.61369999999999</c:v>
                </c:pt>
                <c:pt idx="336">
                  <c:v>643.86149999999998</c:v>
                </c:pt>
                <c:pt idx="337">
                  <c:v>646.10929999999996</c:v>
                </c:pt>
                <c:pt idx="338">
                  <c:v>648.48940000000005</c:v>
                </c:pt>
                <c:pt idx="339">
                  <c:v>650.7373</c:v>
                </c:pt>
                <c:pt idx="340">
                  <c:v>652.98509999999999</c:v>
                </c:pt>
                <c:pt idx="341">
                  <c:v>655.23289999999997</c:v>
                </c:pt>
                <c:pt idx="342">
                  <c:v>657.48080000000004</c:v>
                </c:pt>
                <c:pt idx="343">
                  <c:v>659.7287</c:v>
                </c:pt>
                <c:pt idx="344">
                  <c:v>661.97649999999999</c:v>
                </c:pt>
                <c:pt idx="345">
                  <c:v>664.35649999999998</c:v>
                </c:pt>
                <c:pt idx="346">
                  <c:v>666.33989999999994</c:v>
                </c:pt>
                <c:pt idx="347">
                  <c:v>668.72</c:v>
                </c:pt>
                <c:pt idx="348">
                  <c:v>670.83569999999997</c:v>
                </c:pt>
                <c:pt idx="349">
                  <c:v>673.08349999999996</c:v>
                </c:pt>
                <c:pt idx="350">
                  <c:v>675.59580000000005</c:v>
                </c:pt>
                <c:pt idx="351">
                  <c:v>677.84360000000004</c:v>
                </c:pt>
                <c:pt idx="352">
                  <c:v>679.95929999999998</c:v>
                </c:pt>
                <c:pt idx="353">
                  <c:v>682.47149999999999</c:v>
                </c:pt>
                <c:pt idx="354">
                  <c:v>684.58720000000005</c:v>
                </c:pt>
                <c:pt idx="355">
                  <c:v>686.96720000000005</c:v>
                </c:pt>
                <c:pt idx="356">
                  <c:v>689.08280000000002</c:v>
                </c:pt>
                <c:pt idx="357">
                  <c:v>691.46289999999999</c:v>
                </c:pt>
                <c:pt idx="358">
                  <c:v>693.71079999999995</c:v>
                </c:pt>
                <c:pt idx="359">
                  <c:v>695.82640000000004</c:v>
                </c:pt>
                <c:pt idx="360">
                  <c:v>698.20640000000003</c:v>
                </c:pt>
                <c:pt idx="361">
                  <c:v>700.05759999999998</c:v>
                </c:pt>
                <c:pt idx="362">
                  <c:v>702.70209999999997</c:v>
                </c:pt>
                <c:pt idx="363">
                  <c:v>705.08219999999994</c:v>
                </c:pt>
                <c:pt idx="364">
                  <c:v>707.19780000000003</c:v>
                </c:pt>
                <c:pt idx="365">
                  <c:v>709.3134</c:v>
                </c:pt>
                <c:pt idx="366">
                  <c:v>711.56129999999996</c:v>
                </c:pt>
                <c:pt idx="367">
                  <c:v>713.80909999999994</c:v>
                </c:pt>
                <c:pt idx="368">
                  <c:v>716.05700000000002</c:v>
                </c:pt>
                <c:pt idx="369">
                  <c:v>718.17259999999999</c:v>
                </c:pt>
                <c:pt idx="370">
                  <c:v>720.55269999999996</c:v>
                </c:pt>
                <c:pt idx="371">
                  <c:v>723.06500000000005</c:v>
                </c:pt>
                <c:pt idx="372">
                  <c:v>725.18060000000003</c:v>
                </c:pt>
                <c:pt idx="373">
                  <c:v>727.56060000000002</c:v>
                </c:pt>
                <c:pt idx="374">
                  <c:v>729.67629999999997</c:v>
                </c:pt>
                <c:pt idx="375">
                  <c:v>731.92409999999995</c:v>
                </c:pt>
                <c:pt idx="376">
                  <c:v>734.30420000000004</c:v>
                </c:pt>
                <c:pt idx="377">
                  <c:v>736.2876</c:v>
                </c:pt>
                <c:pt idx="378">
                  <c:v>738.40319999999997</c:v>
                </c:pt>
                <c:pt idx="379">
                  <c:v>740.65099999999995</c:v>
                </c:pt>
                <c:pt idx="380">
                  <c:v>743.42780000000005</c:v>
                </c:pt>
                <c:pt idx="381">
                  <c:v>745.67560000000003</c:v>
                </c:pt>
                <c:pt idx="382">
                  <c:v>747.79129999999998</c:v>
                </c:pt>
                <c:pt idx="383">
                  <c:v>749.90689999999995</c:v>
                </c:pt>
                <c:pt idx="384">
                  <c:v>752.28700000000003</c:v>
                </c:pt>
                <c:pt idx="385">
                  <c:v>754.53480000000002</c:v>
                </c:pt>
                <c:pt idx="386">
                  <c:v>756.91489999999999</c:v>
                </c:pt>
                <c:pt idx="387">
                  <c:v>759.16269999999997</c:v>
                </c:pt>
                <c:pt idx="388">
                  <c:v>761.41049999999996</c:v>
                </c:pt>
                <c:pt idx="389">
                  <c:v>763.52610000000004</c:v>
                </c:pt>
                <c:pt idx="390">
                  <c:v>765.774</c:v>
                </c:pt>
                <c:pt idx="391">
                  <c:v>768.28629999999998</c:v>
                </c:pt>
                <c:pt idx="392">
                  <c:v>770.26969999999994</c:v>
                </c:pt>
                <c:pt idx="393">
                  <c:v>772.78200000000004</c:v>
                </c:pt>
                <c:pt idx="394">
                  <c:v>774.63310000000001</c:v>
                </c:pt>
                <c:pt idx="395">
                  <c:v>777.01329999999996</c:v>
                </c:pt>
                <c:pt idx="396">
                  <c:v>779.52549999999997</c:v>
                </c:pt>
                <c:pt idx="397">
                  <c:v>781.64110000000005</c:v>
                </c:pt>
                <c:pt idx="398">
                  <c:v>783.88900000000001</c:v>
                </c:pt>
                <c:pt idx="399">
                  <c:v>786.13689999999997</c:v>
                </c:pt>
                <c:pt idx="400">
                  <c:v>788.51689999999996</c:v>
                </c:pt>
                <c:pt idx="401">
                  <c:v>790.63250000000005</c:v>
                </c:pt>
                <c:pt idx="402">
                  <c:v>792.88040000000001</c:v>
                </c:pt>
                <c:pt idx="403">
                  <c:v>795.26049999999998</c:v>
                </c:pt>
                <c:pt idx="404">
                  <c:v>797.37609999999995</c:v>
                </c:pt>
                <c:pt idx="405">
                  <c:v>799.75609999999995</c:v>
                </c:pt>
                <c:pt idx="406">
                  <c:v>801.87170000000003</c:v>
                </c:pt>
                <c:pt idx="407">
                  <c:v>804.38409999999999</c:v>
                </c:pt>
                <c:pt idx="408">
                  <c:v>806.63189999999997</c:v>
                </c:pt>
                <c:pt idx="409">
                  <c:v>808.61530000000005</c:v>
                </c:pt>
                <c:pt idx="410">
                  <c:v>810.99540000000002</c:v>
                </c:pt>
                <c:pt idx="411">
                  <c:v>813.2432</c:v>
                </c:pt>
                <c:pt idx="412">
                  <c:v>815.49109999999996</c:v>
                </c:pt>
                <c:pt idx="413">
                  <c:v>817.60670000000005</c:v>
                </c:pt>
                <c:pt idx="414">
                  <c:v>819.85450000000003</c:v>
                </c:pt>
                <c:pt idx="415">
                  <c:v>822.2346</c:v>
                </c:pt>
                <c:pt idx="416">
                  <c:v>824.48239999999998</c:v>
                </c:pt>
                <c:pt idx="417">
                  <c:v>826.59799999999996</c:v>
                </c:pt>
                <c:pt idx="418">
                  <c:v>828.84590000000003</c:v>
                </c:pt>
                <c:pt idx="419">
                  <c:v>831.226</c:v>
                </c:pt>
                <c:pt idx="420">
                  <c:v>833.60599999999999</c:v>
                </c:pt>
                <c:pt idx="421">
                  <c:v>835.72159999999997</c:v>
                </c:pt>
                <c:pt idx="422">
                  <c:v>837.96950000000004</c:v>
                </c:pt>
                <c:pt idx="423">
                  <c:v>840.2174</c:v>
                </c:pt>
                <c:pt idx="424">
                  <c:v>842.7296</c:v>
                </c:pt>
                <c:pt idx="425">
                  <c:v>844.84519999999998</c:v>
                </c:pt>
                <c:pt idx="426">
                  <c:v>847.09310000000005</c:v>
                </c:pt>
                <c:pt idx="427">
                  <c:v>849.20870000000002</c:v>
                </c:pt>
                <c:pt idx="428">
                  <c:v>851.58879999999999</c:v>
                </c:pt>
                <c:pt idx="429">
                  <c:v>853.57219999999995</c:v>
                </c:pt>
                <c:pt idx="430">
                  <c:v>856.21669999999995</c:v>
                </c:pt>
                <c:pt idx="431">
                  <c:v>858.33230000000003</c:v>
                </c:pt>
                <c:pt idx="432">
                  <c:v>860.7124</c:v>
                </c:pt>
                <c:pt idx="433">
                  <c:v>862.69579999999996</c:v>
                </c:pt>
                <c:pt idx="434">
                  <c:v>864.94359999999995</c:v>
                </c:pt>
                <c:pt idx="435">
                  <c:v>867.58820000000003</c:v>
                </c:pt>
                <c:pt idx="436">
                  <c:v>869.83600000000001</c:v>
                </c:pt>
                <c:pt idx="437">
                  <c:v>871.95159999999998</c:v>
                </c:pt>
                <c:pt idx="438">
                  <c:v>874.19949999999994</c:v>
                </c:pt>
                <c:pt idx="439">
                  <c:v>876.44730000000004</c:v>
                </c:pt>
                <c:pt idx="440">
                  <c:v>878.6952</c:v>
                </c:pt>
                <c:pt idx="441">
                  <c:v>881.0752</c:v>
                </c:pt>
                <c:pt idx="442">
                  <c:v>883.19079999999997</c:v>
                </c:pt>
                <c:pt idx="443">
                  <c:v>885.57090000000005</c:v>
                </c:pt>
                <c:pt idx="444">
                  <c:v>887.6866</c:v>
                </c:pt>
                <c:pt idx="445">
                  <c:v>890.06659999999999</c:v>
                </c:pt>
                <c:pt idx="446">
                  <c:v>892.18219999999997</c:v>
                </c:pt>
                <c:pt idx="447">
                  <c:v>894.69460000000004</c:v>
                </c:pt>
                <c:pt idx="448">
                  <c:v>896.81020000000001</c:v>
                </c:pt>
                <c:pt idx="449">
                  <c:v>899.05799999999999</c:v>
                </c:pt>
                <c:pt idx="450">
                  <c:v>901.57029999999997</c:v>
                </c:pt>
                <c:pt idx="451">
                  <c:v>903.42150000000004</c:v>
                </c:pt>
                <c:pt idx="452">
                  <c:v>905.93380000000002</c:v>
                </c:pt>
                <c:pt idx="453">
                  <c:v>907.91719999999998</c:v>
                </c:pt>
                <c:pt idx="454">
                  <c:v>910.16499999999996</c:v>
                </c:pt>
                <c:pt idx="455">
                  <c:v>912.67729999999995</c:v>
                </c:pt>
                <c:pt idx="456">
                  <c:v>914.79290000000003</c:v>
                </c:pt>
                <c:pt idx="457">
                  <c:v>916.9085</c:v>
                </c:pt>
                <c:pt idx="458">
                  <c:v>919.15629999999999</c:v>
                </c:pt>
                <c:pt idx="459">
                  <c:v>921.40419999999995</c:v>
                </c:pt>
                <c:pt idx="460">
                  <c:v>923.65210000000002</c:v>
                </c:pt>
                <c:pt idx="461">
                  <c:v>926.16430000000003</c:v>
                </c:pt>
                <c:pt idx="462">
                  <c:v>928.28</c:v>
                </c:pt>
                <c:pt idx="463">
                  <c:v>930.79219999999998</c:v>
                </c:pt>
                <c:pt idx="464">
                  <c:v>932.90779999999995</c:v>
                </c:pt>
                <c:pt idx="465">
                  <c:v>935.28790000000004</c:v>
                </c:pt>
                <c:pt idx="466">
                  <c:v>937.40359999999998</c:v>
                </c:pt>
                <c:pt idx="467">
                  <c:v>939.78359999999998</c:v>
                </c:pt>
                <c:pt idx="468">
                  <c:v>941.89919999999995</c:v>
                </c:pt>
                <c:pt idx="469">
                  <c:v>944.14710000000002</c:v>
                </c:pt>
                <c:pt idx="470">
                  <c:v>946.13049999999998</c:v>
                </c:pt>
                <c:pt idx="471">
                  <c:v>948.51059999999995</c:v>
                </c:pt>
                <c:pt idx="472">
                  <c:v>950.89059999999995</c:v>
                </c:pt>
                <c:pt idx="473">
                  <c:v>953.27070000000003</c:v>
                </c:pt>
                <c:pt idx="474">
                  <c:v>955.25409999999999</c:v>
                </c:pt>
                <c:pt idx="475">
                  <c:v>957.76639999999998</c:v>
                </c:pt>
                <c:pt idx="476">
                  <c:v>960.01419999999996</c:v>
                </c:pt>
                <c:pt idx="477">
                  <c:v>962.12980000000005</c:v>
                </c:pt>
                <c:pt idx="478">
                  <c:v>964.24549999999999</c:v>
                </c:pt>
                <c:pt idx="479">
                  <c:v>965.96439999999996</c:v>
                </c:pt>
                <c:pt idx="480">
                  <c:v>969.13779999999997</c:v>
                </c:pt>
                <c:pt idx="481">
                  <c:v>971.38570000000004</c:v>
                </c:pt>
                <c:pt idx="482">
                  <c:v>973.76580000000001</c:v>
                </c:pt>
                <c:pt idx="483">
                  <c:v>975.74919999999997</c:v>
                </c:pt>
                <c:pt idx="484">
                  <c:v>977.86479999999995</c:v>
                </c:pt>
                <c:pt idx="485">
                  <c:v>980.24480000000005</c:v>
                </c:pt>
                <c:pt idx="486">
                  <c:v>982.36040000000003</c:v>
                </c:pt>
                <c:pt idx="487">
                  <c:v>984.60829999999999</c:v>
                </c:pt>
                <c:pt idx="488">
                  <c:v>986.98839999999996</c:v>
                </c:pt>
                <c:pt idx="489">
                  <c:v>989.10400000000004</c:v>
                </c:pt>
                <c:pt idx="490">
                  <c:v>991.21960000000001</c:v>
                </c:pt>
                <c:pt idx="491">
                  <c:v>993.59969999999998</c:v>
                </c:pt>
                <c:pt idx="492">
                  <c:v>995.84760000000006</c:v>
                </c:pt>
                <c:pt idx="493">
                  <c:v>997.96320000000003</c:v>
                </c:pt>
                <c:pt idx="494">
                  <c:v>1000.4754</c:v>
                </c:pt>
                <c:pt idx="495">
                  <c:v>1002.7233</c:v>
                </c:pt>
                <c:pt idx="496">
                  <c:v>1004.9712</c:v>
                </c:pt>
                <c:pt idx="497">
                  <c:v>1007.2190000000001</c:v>
                </c:pt>
                <c:pt idx="498">
                  <c:v>1009.599</c:v>
                </c:pt>
                <c:pt idx="499">
                  <c:v>1011.5824</c:v>
                </c:pt>
                <c:pt idx="500">
                  <c:v>1014.0948</c:v>
                </c:pt>
              </c:numCache>
            </c:numRef>
          </c:xVal>
          <c:yVal>
            <c:numRef>
              <c:f>HOAc!$E$2:$E$502</c:f>
              <c:numCache>
                <c:formatCode>General</c:formatCode>
                <c:ptCount val="501"/>
                <c:pt idx="0">
                  <c:v>3.3304915956381188E-10</c:v>
                </c:pt>
                <c:pt idx="1">
                  <c:v>1.636623088383242E-10</c:v>
                </c:pt>
                <c:pt idx="2">
                  <c:v>6.7228430883832424E-10</c:v>
                </c:pt>
                <c:pt idx="3">
                  <c:v>8.4167115956381179E-10</c:v>
                </c:pt>
                <c:pt idx="4">
                  <c:v>8.4182530883832417E-10</c:v>
                </c:pt>
                <c:pt idx="5">
                  <c:v>6.7213015956381197E-10</c:v>
                </c:pt>
                <c:pt idx="6">
                  <c:v>3.3312620506131861E-10</c:v>
                </c:pt>
                <c:pt idx="7">
                  <c:v>6.7220720506131854E-10</c:v>
                </c:pt>
                <c:pt idx="8">
                  <c:v>6.7220720506131854E-10</c:v>
                </c:pt>
                <c:pt idx="9">
                  <c:v>6.7220720506131854E-10</c:v>
                </c:pt>
                <c:pt idx="10">
                  <c:v>5.0266720506131863E-10</c:v>
                </c:pt>
                <c:pt idx="11">
                  <c:v>8.4182530883832417E-10</c:v>
                </c:pt>
                <c:pt idx="12">
                  <c:v>6.7228430883832424E-10</c:v>
                </c:pt>
                <c:pt idx="13">
                  <c:v>5.0266720506131863E-10</c:v>
                </c:pt>
                <c:pt idx="14">
                  <c:v>6.7228430883832424E-10</c:v>
                </c:pt>
                <c:pt idx="15">
                  <c:v>6.7220720506131854E-10</c:v>
                </c:pt>
                <c:pt idx="16">
                  <c:v>5.0274430883832423E-10</c:v>
                </c:pt>
                <c:pt idx="17">
                  <c:v>8.4174820506131846E-10</c:v>
                </c:pt>
                <c:pt idx="18">
                  <c:v>6.7220720506131854E-10</c:v>
                </c:pt>
                <c:pt idx="19">
                  <c:v>6.720531140663053E-10</c:v>
                </c:pt>
                <c:pt idx="20">
                  <c:v>3.3312620506131861E-10</c:v>
                </c:pt>
                <c:pt idx="21">
                  <c:v>3.332033088383242E-10</c:v>
                </c:pt>
                <c:pt idx="22">
                  <c:v>5.0274430883832423E-10</c:v>
                </c:pt>
                <c:pt idx="23">
                  <c:v>6.7228430883832424E-10</c:v>
                </c:pt>
                <c:pt idx="24">
                  <c:v>5.0266720506131863E-10</c:v>
                </c:pt>
                <c:pt idx="25">
                  <c:v>5.0266720506131863E-10</c:v>
                </c:pt>
                <c:pt idx="26">
                  <c:v>6.7228430883832424E-10</c:v>
                </c:pt>
                <c:pt idx="27">
                  <c:v>6.7220720506131854E-10</c:v>
                </c:pt>
                <c:pt idx="28">
                  <c:v>5.0274430883832423E-10</c:v>
                </c:pt>
                <c:pt idx="29">
                  <c:v>6.7228430883832424E-10</c:v>
                </c:pt>
                <c:pt idx="30">
                  <c:v>5.028213543358309E-10</c:v>
                </c:pt>
                <c:pt idx="31">
                  <c:v>3.3312620506131861E-10</c:v>
                </c:pt>
                <c:pt idx="32">
                  <c:v>3.332033088383242E-10</c:v>
                </c:pt>
                <c:pt idx="33">
                  <c:v>5.0259015956381195E-10</c:v>
                </c:pt>
                <c:pt idx="34">
                  <c:v>8.4182530883832417E-10</c:v>
                </c:pt>
                <c:pt idx="35">
                  <c:v>5.0274430883832423E-10</c:v>
                </c:pt>
                <c:pt idx="36">
                  <c:v>5.0266720506131863E-10</c:v>
                </c:pt>
                <c:pt idx="37">
                  <c:v>8.4190235433583084E-10</c:v>
                </c:pt>
                <c:pt idx="38">
                  <c:v>6.7220720506131854E-10</c:v>
                </c:pt>
                <c:pt idx="39">
                  <c:v>5.0259015956381195E-10</c:v>
                </c:pt>
                <c:pt idx="40">
                  <c:v>5.0259015956381195E-10</c:v>
                </c:pt>
                <c:pt idx="41">
                  <c:v>5.0266720506131863E-10</c:v>
                </c:pt>
                <c:pt idx="42">
                  <c:v>5.028213543358309E-10</c:v>
                </c:pt>
                <c:pt idx="43">
                  <c:v>5.0251311406630518E-10</c:v>
                </c:pt>
                <c:pt idx="44">
                  <c:v>3.3312620506131861E-10</c:v>
                </c:pt>
                <c:pt idx="45">
                  <c:v>5.0266720506131863E-10</c:v>
                </c:pt>
                <c:pt idx="46">
                  <c:v>3.3328035433583088E-10</c:v>
                </c:pt>
                <c:pt idx="47">
                  <c:v>5.0259015956381195E-10</c:v>
                </c:pt>
                <c:pt idx="48">
                  <c:v>6.7220720506131854E-10</c:v>
                </c:pt>
                <c:pt idx="49">
                  <c:v>6.7220720506131854E-10</c:v>
                </c:pt>
                <c:pt idx="50">
                  <c:v>6.7213015956381197E-10</c:v>
                </c:pt>
                <c:pt idx="51">
                  <c:v>6.7220720506131854E-10</c:v>
                </c:pt>
                <c:pt idx="52">
                  <c:v>6.7220720506131854E-10</c:v>
                </c:pt>
                <c:pt idx="53">
                  <c:v>5.0266720506131863E-10</c:v>
                </c:pt>
                <c:pt idx="54">
                  <c:v>5.0266720506131863E-10</c:v>
                </c:pt>
                <c:pt idx="55">
                  <c:v>5.0274430883832423E-10</c:v>
                </c:pt>
                <c:pt idx="56">
                  <c:v>6.7220720506131854E-10</c:v>
                </c:pt>
                <c:pt idx="57">
                  <c:v>5.0259015956381195E-10</c:v>
                </c:pt>
                <c:pt idx="58">
                  <c:v>5.0266720506131863E-10</c:v>
                </c:pt>
                <c:pt idx="59">
                  <c:v>5.0274430883832423E-10</c:v>
                </c:pt>
                <c:pt idx="60">
                  <c:v>5.0259015956381195E-10</c:v>
                </c:pt>
                <c:pt idx="61">
                  <c:v>6.7220720506131854E-10</c:v>
                </c:pt>
                <c:pt idx="62">
                  <c:v>6.7228430883832424E-10</c:v>
                </c:pt>
                <c:pt idx="63">
                  <c:v>5.0274430883832423E-10</c:v>
                </c:pt>
                <c:pt idx="64">
                  <c:v>3.332033088383242E-10</c:v>
                </c:pt>
                <c:pt idx="65">
                  <c:v>5.0274430883832423E-10</c:v>
                </c:pt>
                <c:pt idx="66">
                  <c:v>5.0266720506131863E-10</c:v>
                </c:pt>
                <c:pt idx="67">
                  <c:v>5.0259015956381195E-10</c:v>
                </c:pt>
                <c:pt idx="68">
                  <c:v>6.7220720506131854E-10</c:v>
                </c:pt>
                <c:pt idx="69">
                  <c:v>5.0274430883832423E-10</c:v>
                </c:pt>
                <c:pt idx="70">
                  <c:v>6.7236135433583092E-10</c:v>
                </c:pt>
                <c:pt idx="71">
                  <c:v>8.4174820506131846E-10</c:v>
                </c:pt>
                <c:pt idx="72">
                  <c:v>6.7228430883832424E-10</c:v>
                </c:pt>
                <c:pt idx="73">
                  <c:v>6.7228430883832424E-10</c:v>
                </c:pt>
                <c:pt idx="74">
                  <c:v>5.0266720506131863E-10</c:v>
                </c:pt>
                <c:pt idx="75">
                  <c:v>5.0266720506131863E-10</c:v>
                </c:pt>
                <c:pt idx="76">
                  <c:v>5.0266720506131863E-10</c:v>
                </c:pt>
                <c:pt idx="77">
                  <c:v>5.0259015956381195E-10</c:v>
                </c:pt>
                <c:pt idx="78">
                  <c:v>6.7228430883832424E-10</c:v>
                </c:pt>
                <c:pt idx="79">
                  <c:v>5.0274430883832423E-10</c:v>
                </c:pt>
                <c:pt idx="80">
                  <c:v>6.7220720506131854E-10</c:v>
                </c:pt>
                <c:pt idx="81">
                  <c:v>5.0274430883832423E-10</c:v>
                </c:pt>
                <c:pt idx="82">
                  <c:v>3.3328035433583088E-10</c:v>
                </c:pt>
                <c:pt idx="83">
                  <c:v>8.4182530883832417E-10</c:v>
                </c:pt>
                <c:pt idx="84">
                  <c:v>5.0274430883832423E-10</c:v>
                </c:pt>
                <c:pt idx="85">
                  <c:v>5.0274430883832423E-10</c:v>
                </c:pt>
                <c:pt idx="86">
                  <c:v>6.7236135433583092E-10</c:v>
                </c:pt>
                <c:pt idx="87">
                  <c:v>3.332033088383242E-10</c:v>
                </c:pt>
                <c:pt idx="88">
                  <c:v>5.0259015956381195E-10</c:v>
                </c:pt>
                <c:pt idx="89">
                  <c:v>6.7213015956381197E-10</c:v>
                </c:pt>
                <c:pt idx="90">
                  <c:v>5.0266720506131863E-10</c:v>
                </c:pt>
                <c:pt idx="91">
                  <c:v>5.0274430883832423E-10</c:v>
                </c:pt>
                <c:pt idx="92">
                  <c:v>5.0274430883832423E-10</c:v>
                </c:pt>
                <c:pt idx="93">
                  <c:v>6.7220720506131854E-10</c:v>
                </c:pt>
                <c:pt idx="94">
                  <c:v>5.0259015956381195E-10</c:v>
                </c:pt>
                <c:pt idx="95">
                  <c:v>5.028213543358309E-10</c:v>
                </c:pt>
                <c:pt idx="96">
                  <c:v>3.3312620506131861E-10</c:v>
                </c:pt>
                <c:pt idx="97">
                  <c:v>5.0274430883832423E-10</c:v>
                </c:pt>
                <c:pt idx="98">
                  <c:v>6.7213015956381197E-10</c:v>
                </c:pt>
                <c:pt idx="99">
                  <c:v>6.7220720506131854E-10</c:v>
                </c:pt>
                <c:pt idx="100">
                  <c:v>3.3312620506131861E-10</c:v>
                </c:pt>
                <c:pt idx="101">
                  <c:v>5.0266720506131863E-10</c:v>
                </c:pt>
                <c:pt idx="102">
                  <c:v>6.7236135433583092E-10</c:v>
                </c:pt>
                <c:pt idx="103">
                  <c:v>5.0274430883832423E-10</c:v>
                </c:pt>
                <c:pt idx="104">
                  <c:v>6.7220720506131854E-10</c:v>
                </c:pt>
                <c:pt idx="105">
                  <c:v>6.7213015956381197E-10</c:v>
                </c:pt>
                <c:pt idx="106">
                  <c:v>6.7220720506131854E-10</c:v>
                </c:pt>
                <c:pt idx="107">
                  <c:v>5.0266720506131863E-10</c:v>
                </c:pt>
                <c:pt idx="108">
                  <c:v>6.7228430883832424E-10</c:v>
                </c:pt>
                <c:pt idx="109">
                  <c:v>6.7220720506131854E-10</c:v>
                </c:pt>
                <c:pt idx="110">
                  <c:v>5.0259015956381195E-10</c:v>
                </c:pt>
                <c:pt idx="111">
                  <c:v>5.0274430883832423E-10</c:v>
                </c:pt>
                <c:pt idx="112">
                  <c:v>6.7220720506131854E-10</c:v>
                </c:pt>
                <c:pt idx="113">
                  <c:v>8.4182530883832417E-10</c:v>
                </c:pt>
                <c:pt idx="114">
                  <c:v>6.7228430883832424E-10</c:v>
                </c:pt>
                <c:pt idx="115">
                  <c:v>8.4182530883832417E-10</c:v>
                </c:pt>
                <c:pt idx="116">
                  <c:v>2.1961291595638119E-9</c:v>
                </c:pt>
                <c:pt idx="117">
                  <c:v>2.3654379647917928E-9</c:v>
                </c:pt>
                <c:pt idx="118">
                  <c:v>2.5346797245222669E-9</c:v>
                </c:pt>
                <c:pt idx="119">
                  <c:v>2.364282107490696E-9</c:v>
                </c:pt>
                <c:pt idx="120">
                  <c:v>2.3634344321796251E-9</c:v>
                </c:pt>
                <c:pt idx="121">
                  <c:v>7.6124485165990297E-9</c:v>
                </c:pt>
                <c:pt idx="122">
                  <c:v>3.0137054925707357E-8</c:v>
                </c:pt>
                <c:pt idx="123">
                  <c:v>5.2661474289318188E-8</c:v>
                </c:pt>
                <c:pt idx="124">
                  <c:v>2.2001777172389971E-8</c:v>
                </c:pt>
                <c:pt idx="125">
                  <c:v>1.420932590618723E-8</c:v>
                </c:pt>
                <c:pt idx="126">
                  <c:v>9.9719158347565109E-9</c:v>
                </c:pt>
                <c:pt idx="127">
                  <c:v>7.9366557633257925E-9</c:v>
                </c:pt>
                <c:pt idx="128">
                  <c:v>6.5797398411695862E-9</c:v>
                </c:pt>
                <c:pt idx="129">
                  <c:v>6.2385792047804136E-9</c:v>
                </c:pt>
                <c:pt idx="130">
                  <c:v>5.7282538541582733E-9</c:v>
                </c:pt>
                <c:pt idx="131">
                  <c:v>4.8810167438056567E-9</c:v>
                </c:pt>
                <c:pt idx="132">
                  <c:v>4.5405496917325419E-9</c:v>
                </c:pt>
                <c:pt idx="133">
                  <c:v>4.8784737761519449E-9</c:v>
                </c:pt>
                <c:pt idx="134">
                  <c:v>4.8774719515663628E-9</c:v>
                </c:pt>
                <c:pt idx="135">
                  <c:v>5.2135460359857667E-9</c:v>
                </c:pt>
                <c:pt idx="136">
                  <c:v>5.3823825099492086E-9</c:v>
                </c:pt>
                <c:pt idx="137">
                  <c:v>6.5682577891406322E-9</c:v>
                </c:pt>
                <c:pt idx="138">
                  <c:v>7.0759430683320537E-9</c:v>
                </c:pt>
                <c:pt idx="139">
                  <c:v>8.9382624385184904E-9</c:v>
                </c:pt>
                <c:pt idx="140">
                  <c:v>1.029173067221241E-8</c:v>
                </c:pt>
                <c:pt idx="141">
                  <c:v>1.3338815951403829E-8</c:v>
                </c:pt>
                <c:pt idx="142">
                  <c:v>1.723328293204623E-8</c:v>
                </c:pt>
                <c:pt idx="143">
                  <c:v>2.282132701646563E-8</c:v>
                </c:pt>
                <c:pt idx="144">
                  <c:v>3.3998439964392507E-8</c:v>
                </c:pt>
                <c:pt idx="145">
                  <c:v>4.5175475808542389E-8</c:v>
                </c:pt>
                <c:pt idx="146">
                  <c:v>5.347416574368728E-8</c:v>
                </c:pt>
                <c:pt idx="147">
                  <c:v>5.7705547496842149E-8</c:v>
                </c:pt>
                <c:pt idx="148">
                  <c:v>5.1099152146220017E-8</c:v>
                </c:pt>
                <c:pt idx="149">
                  <c:v>3.8734210944872382E-8</c:v>
                </c:pt>
                <c:pt idx="150">
                  <c:v>2.7891523834519769E-8</c:v>
                </c:pt>
                <c:pt idx="151">
                  <c:v>1.9761228483897622E-8</c:v>
                </c:pt>
                <c:pt idx="152">
                  <c:v>1.366204143182451E-8</c:v>
                </c:pt>
                <c:pt idx="153">
                  <c:v>9.9343101721973837E-9</c:v>
                </c:pt>
                <c:pt idx="154">
                  <c:v>7.3916731201242663E-9</c:v>
                </c:pt>
                <c:pt idx="155">
                  <c:v>6.2054430552691568E-9</c:v>
                </c:pt>
                <c:pt idx="156">
                  <c:v>4.8497300941910542E-9</c:v>
                </c:pt>
                <c:pt idx="157">
                  <c:v>4.1704141786104593E-9</c:v>
                </c:pt>
                <c:pt idx="158">
                  <c:v>3.829947068257843E-9</c:v>
                </c:pt>
                <c:pt idx="159">
                  <c:v>2.9828741071797409E-9</c:v>
                </c:pt>
                <c:pt idx="160">
                  <c:v>2.812265295376151E-9</c:v>
                </c:pt>
                <c:pt idx="161">
                  <c:v>2.811032334298048E-9</c:v>
                </c:pt>
                <c:pt idx="162">
                  <c:v>2.6402493149404461E-9</c:v>
                </c:pt>
                <c:pt idx="163">
                  <c:v>2.4694863538623428E-9</c:v>
                </c:pt>
                <c:pt idx="164">
                  <c:v>2.468176347286734E-9</c:v>
                </c:pt>
                <c:pt idx="165">
                  <c:v>2.2973162824316249E-9</c:v>
                </c:pt>
                <c:pt idx="166">
                  <c:v>1.956926275856016E-9</c:v>
                </c:pt>
                <c:pt idx="167">
                  <c:v>2.125002120005894E-9</c:v>
                </c:pt>
                <c:pt idx="168">
                  <c:v>2.2933862044252981E-9</c:v>
                </c:pt>
                <c:pt idx="169">
                  <c:v>2.1225361395701901E-9</c:v>
                </c:pt>
                <c:pt idx="170">
                  <c:v>2.121149087497074E-9</c:v>
                </c:pt>
                <c:pt idx="171">
                  <c:v>2.1199160681394722E-9</c:v>
                </c:pt>
                <c:pt idx="172">
                  <c:v>1.609831912289351E-9</c:v>
                </c:pt>
                <c:pt idx="173">
                  <c:v>1.7779077564392291E-9</c:v>
                </c:pt>
                <c:pt idx="174">
                  <c:v>1.776597749863619E-9</c:v>
                </c:pt>
                <c:pt idx="175">
                  <c:v>1.6057477432880101E-9</c:v>
                </c:pt>
                <c:pt idx="176">
                  <c:v>1.6044376784329011E-9</c:v>
                </c:pt>
                <c:pt idx="177">
                  <c:v>1.6032047173547979E-9</c:v>
                </c:pt>
                <c:pt idx="178">
                  <c:v>1.602048801774202E-9</c:v>
                </c:pt>
                <c:pt idx="179">
                  <c:v>1.4308135094315599E-9</c:v>
                </c:pt>
                <c:pt idx="180">
                  <c:v>1.4295804900739581E-9</c:v>
                </c:pt>
                <c:pt idx="181">
                  <c:v>1.430294574493362E-9</c:v>
                </c:pt>
                <c:pt idx="182">
                  <c:v>1.2593575224202461E-9</c:v>
                </c:pt>
                <c:pt idx="183">
                  <c:v>1.5952674575651379E-9</c:v>
                </c:pt>
                <c:pt idx="184">
                  <c:v>1.256737450989528E-9</c:v>
                </c:pt>
                <c:pt idx="185">
                  <c:v>1.0859684899114259E-9</c:v>
                </c:pt>
                <c:pt idx="186">
                  <c:v>1.0845813795588099E-9</c:v>
                </c:pt>
                <c:pt idx="187">
                  <c:v>1.420564418480708E-9</c:v>
                </c:pt>
                <c:pt idx="188">
                  <c:v>1.0819613081280931E-9</c:v>
                </c:pt>
                <c:pt idx="189">
                  <c:v>1.41981434704999E-9</c:v>
                </c:pt>
                <c:pt idx="190">
                  <c:v>9.0987728219488151E-10</c:v>
                </c:pt>
                <c:pt idx="191">
                  <c:v>9.0849023012176535E-10</c:v>
                </c:pt>
                <c:pt idx="192">
                  <c:v>1.0766441197691501E-9</c:v>
                </c:pt>
                <c:pt idx="193">
                  <c:v>1.0749487691470091E-9</c:v>
                </c:pt>
                <c:pt idx="194">
                  <c:v>1.0736387625714E-9</c:v>
                </c:pt>
                <c:pt idx="195">
                  <c:v>9.027106522187849E-10</c:v>
                </c:pt>
                <c:pt idx="196">
                  <c:v>1.070941587363676E-9</c:v>
                </c:pt>
                <c:pt idx="197">
                  <c:v>7.3054958078806708E-10</c:v>
                </c:pt>
                <c:pt idx="198">
                  <c:v>1.0682444704354519E-9</c:v>
                </c:pt>
                <c:pt idx="199">
                  <c:v>8.9739346385984265E-10</c:v>
                </c:pt>
                <c:pt idx="200">
                  <c:v>1.066086788548772E-9</c:v>
                </c:pt>
                <c:pt idx="201">
                  <c:v>1.064776723693664E-9</c:v>
                </c:pt>
                <c:pt idx="202">
                  <c:v>1.233156808113068E-9</c:v>
                </c:pt>
                <c:pt idx="203">
                  <c:v>7.2315175603995152E-10</c:v>
                </c:pt>
                <c:pt idx="204">
                  <c:v>7.2184169118484321E-10</c:v>
                </c:pt>
                <c:pt idx="205">
                  <c:v>8.9014973010674033E-10</c:v>
                </c:pt>
                <c:pt idx="206">
                  <c:v>7.193757690286376E-10</c:v>
                </c:pt>
                <c:pt idx="207">
                  <c:v>1.0570707169555211E-9</c:v>
                </c:pt>
                <c:pt idx="208">
                  <c:v>1.0556836066029061E-9</c:v>
                </c:pt>
                <c:pt idx="209">
                  <c:v>7.1544569102231022E-10</c:v>
                </c:pt>
                <c:pt idx="210">
                  <c:v>8.8359958066969527E-10</c:v>
                </c:pt>
                <c:pt idx="211">
                  <c:v>8.8228957409408568E-10</c:v>
                </c:pt>
                <c:pt idx="212">
                  <c:v>8.8097950923897738E-10</c:v>
                </c:pt>
                <c:pt idx="213">
                  <c:v>8.7943830789134884E-10</c:v>
                </c:pt>
                <c:pt idx="214">
                  <c:v>8.7812830131573935E-10</c:v>
                </c:pt>
                <c:pt idx="215">
                  <c:v>1.0464362819581381E-9</c:v>
                </c:pt>
                <c:pt idx="216">
                  <c:v>7.0596722988502144E-10</c:v>
                </c:pt>
                <c:pt idx="217">
                  <c:v>1.0435850740349E-9</c:v>
                </c:pt>
                <c:pt idx="218">
                  <c:v>8.7288815845430378E-10</c:v>
                </c:pt>
                <c:pt idx="219">
                  <c:v>8.7157809359919527E-10</c:v>
                </c:pt>
                <c:pt idx="220">
                  <c:v>7.0072708702358586E-10</c:v>
                </c:pt>
                <c:pt idx="221">
                  <c:v>8.6895802216847748E-10</c:v>
                </c:pt>
                <c:pt idx="222">
                  <c:v>8.6772506109037457E-10</c:v>
                </c:pt>
                <c:pt idx="223">
                  <c:v>6.9687405451476517E-10</c:v>
                </c:pt>
                <c:pt idx="224">
                  <c:v>8.6510498965965689E-10</c:v>
                </c:pt>
                <c:pt idx="225">
                  <c:v>6.9425398308404738E-10</c:v>
                </c:pt>
                <c:pt idx="226">
                  <c:v>8.6240787273143232E-10</c:v>
                </c:pt>
                <c:pt idx="227">
                  <c:v>6.9147976237881732E-10</c:v>
                </c:pt>
                <c:pt idx="228">
                  <c:v>8.599419505752267E-10</c:v>
                </c:pt>
                <c:pt idx="229">
                  <c:v>8.5855484022261173E-10</c:v>
                </c:pt>
                <c:pt idx="230">
                  <c:v>5.1808572986999659E-10</c:v>
                </c:pt>
                <c:pt idx="231">
                  <c:v>6.8623961951738143E-10</c:v>
                </c:pt>
                <c:pt idx="232">
                  <c:v>6.8492961294177195E-10</c:v>
                </c:pt>
                <c:pt idx="233">
                  <c:v>8.5316060636616259E-10</c:v>
                </c:pt>
                <c:pt idx="234">
                  <c:v>8.5185054151105429E-10</c:v>
                </c:pt>
                <c:pt idx="235">
                  <c:v>6.8115368420995695E-10</c:v>
                </c:pt>
                <c:pt idx="236">
                  <c:v>8.4930757385734189E-10</c:v>
                </c:pt>
                <c:pt idx="237">
                  <c:v>5.0883846350472686E-10</c:v>
                </c:pt>
                <c:pt idx="238">
                  <c:v>6.7714650242662398E-10</c:v>
                </c:pt>
                <c:pt idx="239">
                  <c:v>8.4522334657650224E-10</c:v>
                </c:pt>
                <c:pt idx="240">
                  <c:v>6.7452643099590619E-10</c:v>
                </c:pt>
                <c:pt idx="241">
                  <c:v>6.7329346991780328E-10</c:v>
                </c:pt>
                <c:pt idx="242">
                  <c:v>8.4137031406768165E-10</c:v>
                </c:pt>
                <c:pt idx="243">
                  <c:v>8.4013735298957874E-10</c:v>
                </c:pt>
                <c:pt idx="244">
                  <c:v>4.9966824263696381E-10</c:v>
                </c:pt>
                <c:pt idx="245">
                  <c:v>1.007058281558861E-9</c:v>
                </c:pt>
                <c:pt idx="246">
                  <c:v>6.6651212570873927E-10</c:v>
                </c:pt>
                <c:pt idx="247">
                  <c:v>6.6520206085363097E-10</c:v>
                </c:pt>
                <c:pt idx="248">
                  <c:v>1.0029740542780209E-9</c:v>
                </c:pt>
                <c:pt idx="249">
                  <c:v>8.32122989422913E-10</c:v>
                </c:pt>
                <c:pt idx="250">
                  <c:v>6.6134902834481027E-10</c:v>
                </c:pt>
                <c:pt idx="251">
                  <c:v>6.5996191799219508E-10</c:v>
                </c:pt>
                <c:pt idx="252">
                  <c:v>6.5872895691409248E-10</c:v>
                </c:pt>
                <c:pt idx="253">
                  <c:v>4.8787795033848297E-10</c:v>
                </c:pt>
                <c:pt idx="254">
                  <c:v>4.8649083998586789E-10</c:v>
                </c:pt>
                <c:pt idx="255">
                  <c:v>6.5487592440527178E-10</c:v>
                </c:pt>
                <c:pt idx="256">
                  <c:v>8.2295276855514984E-10</c:v>
                </c:pt>
                <c:pt idx="257">
                  <c:v>4.8248365820253492E-10</c:v>
                </c:pt>
                <c:pt idx="258">
                  <c:v>4.8117365162692543E-10</c:v>
                </c:pt>
                <c:pt idx="259">
                  <c:v>8.1909973604632925E-10</c:v>
                </c:pt>
                <c:pt idx="260">
                  <c:v>6.4824872947071984E-10</c:v>
                </c:pt>
                <c:pt idx="261">
                  <c:v>6.4693866461561154E-10</c:v>
                </c:pt>
                <c:pt idx="262">
                  <c:v>6.4547450876548968E-10</c:v>
                </c:pt>
                <c:pt idx="263">
                  <c:v>8.13782547687387E-10</c:v>
                </c:pt>
                <c:pt idx="264">
                  <c:v>8.1254958660928419E-10</c:v>
                </c:pt>
                <c:pt idx="265">
                  <c:v>6.4177556725168254E-10</c:v>
                </c:pt>
                <c:pt idx="266">
                  <c:v>8.0977536590405402E-10</c:v>
                </c:pt>
                <c:pt idx="267">
                  <c:v>8.0854240482595111E-10</c:v>
                </c:pt>
                <c:pt idx="268">
                  <c:v>6.3753724897582943E-10</c:v>
                </c:pt>
                <c:pt idx="269">
                  <c:v>6.3622724240021995E-10</c:v>
                </c:pt>
                <c:pt idx="270">
                  <c:v>8.0445817754511146E-10</c:v>
                </c:pt>
                <c:pt idx="271">
                  <c:v>6.3368421646700873E-10</c:v>
                </c:pt>
                <c:pt idx="272">
                  <c:v>8.018381643938927E-10</c:v>
                </c:pt>
                <c:pt idx="273">
                  <c:v>6.3098709953878427E-10</c:v>
                </c:pt>
                <c:pt idx="274">
                  <c:v>6.2967709296317478E-10</c:v>
                </c:pt>
                <c:pt idx="275">
                  <c:v>6.2844407360557316E-10</c:v>
                </c:pt>
                <c:pt idx="276">
                  <c:v>6.27057021532457E-10</c:v>
                </c:pt>
                <c:pt idx="277">
                  <c:v>6.2566991117984181E-10</c:v>
                </c:pt>
                <c:pt idx="278">
                  <c:v>7.9405499559924581E-10</c:v>
                </c:pt>
                <c:pt idx="279">
                  <c:v>9.6213183974912376E-10</c:v>
                </c:pt>
                <c:pt idx="280">
                  <c:v>7.9120378767600779E-10</c:v>
                </c:pt>
                <c:pt idx="281">
                  <c:v>7.8989372282089938E-10</c:v>
                </c:pt>
                <c:pt idx="282">
                  <c:v>7.8881485273781013E-10</c:v>
                </c:pt>
                <c:pt idx="283">
                  <c:v>6.1765560589267489E-10</c:v>
                </c:pt>
                <c:pt idx="284">
                  <c:v>7.8604069031207878E-10</c:v>
                </c:pt>
                <c:pt idx="285">
                  <c:v>7.8480772923397597E-10</c:v>
                </c:pt>
                <c:pt idx="286">
                  <c:v>7.83420618881361E-10</c:v>
                </c:pt>
                <c:pt idx="287">
                  <c:v>6.1264665780325827E-10</c:v>
                </c:pt>
                <c:pt idx="288">
                  <c:v>4.4171854745064321E-10</c:v>
                </c:pt>
                <c:pt idx="289">
                  <c:v>6.098724370980281E-10</c:v>
                </c:pt>
                <c:pt idx="290">
                  <c:v>1.117257476019925E-9</c:v>
                </c:pt>
                <c:pt idx="291">
                  <c:v>9.4633436566731006E-10</c:v>
                </c:pt>
                <c:pt idx="292">
                  <c:v>7.7556040458920732E-10</c:v>
                </c:pt>
                <c:pt idx="293">
                  <c:v>6.0470939801359792E-10</c:v>
                </c:pt>
                <c:pt idx="294">
                  <c:v>7.7301743693549524E-10</c:v>
                </c:pt>
                <c:pt idx="295">
                  <c:v>6.0224341757789348E-10</c:v>
                </c:pt>
                <c:pt idx="296">
                  <c:v>7.7039736550477714E-10</c:v>
                </c:pt>
                <c:pt idx="297">
                  <c:v>7.6901025515216227E-10</c:v>
                </c:pt>
                <c:pt idx="298">
                  <c:v>7.6770024857655268E-10</c:v>
                </c:pt>
                <c:pt idx="299">
                  <c:v>5.9677213822393767E-10</c:v>
                </c:pt>
                <c:pt idx="300">
                  <c:v>7.6500313164832832E-10</c:v>
                </c:pt>
                <c:pt idx="301">
                  <c:v>9.3331117057022522E-10</c:v>
                </c:pt>
                <c:pt idx="302">
                  <c:v>7.623830019381114E-10</c:v>
                </c:pt>
                <c:pt idx="303">
                  <c:v>7.6115004086000859E-10</c:v>
                </c:pt>
                <c:pt idx="304">
                  <c:v>5.9014494328938584E-10</c:v>
                </c:pt>
                <c:pt idx="305">
                  <c:v>7.5837587843427745E-10</c:v>
                </c:pt>
                <c:pt idx="306">
                  <c:v>7.5721996285368132E-10</c:v>
                </c:pt>
                <c:pt idx="307">
                  <c:v>5.8629185250106622E-10</c:v>
                </c:pt>
                <c:pt idx="308">
                  <c:v>7.5452284592545686E-10</c:v>
                </c:pt>
                <c:pt idx="309">
                  <c:v>7.5328988484735395E-10</c:v>
                </c:pt>
                <c:pt idx="310">
                  <c:v>9.2144377449473889E-10</c:v>
                </c:pt>
                <c:pt idx="311">
                  <c:v>7.5066981341663616E-10</c:v>
                </c:pt>
                <c:pt idx="312">
                  <c:v>7.492056575665144E-10</c:v>
                </c:pt>
                <c:pt idx="313">
                  <c:v>9.1751369648841141E-10</c:v>
                </c:pt>
                <c:pt idx="314">
                  <c:v>5.7696748235879099E-10</c:v>
                </c:pt>
                <c:pt idx="315">
                  <c:v>7.4527552128068821E-10</c:v>
                </c:pt>
                <c:pt idx="316">
                  <c:v>5.744245147050786E-10</c:v>
                </c:pt>
                <c:pt idx="317">
                  <c:v>9.1219650812946916E-10</c:v>
                </c:pt>
                <c:pt idx="318">
                  <c:v>7.4142248877186761E-10</c:v>
                </c:pt>
                <c:pt idx="319">
                  <c:v>7.4003537841925243E-10</c:v>
                </c:pt>
                <c:pt idx="320">
                  <c:v>7.3880241734114983E-10</c:v>
                </c:pt>
                <c:pt idx="321">
                  <c:v>7.3749241076554003E-10</c:v>
                </c:pt>
                <c:pt idx="322">
                  <c:v>7.3602825491541848E-10</c:v>
                </c:pt>
                <c:pt idx="323">
                  <c:v>7.3471819006031018E-10</c:v>
                </c:pt>
                <c:pt idx="324">
                  <c:v>7.3340818348470069E-10</c:v>
                </c:pt>
                <c:pt idx="325">
                  <c:v>7.320210731320854E-10</c:v>
                </c:pt>
                <c:pt idx="326">
                  <c:v>5.6124711205398267E-10</c:v>
                </c:pt>
                <c:pt idx="327">
                  <c:v>5.5993710547837319E-10</c:v>
                </c:pt>
                <c:pt idx="328">
                  <c:v>7.2832218989777718E-10</c:v>
                </c:pt>
                <c:pt idx="329">
                  <c:v>7.2685803404765532E-10</c:v>
                </c:pt>
                <c:pt idx="330">
                  <c:v>8.9508896919254694E-10</c:v>
                </c:pt>
                <c:pt idx="331">
                  <c:v>7.2416091711943086E-10</c:v>
                </c:pt>
                <c:pt idx="332">
                  <c:v>5.5330991054382135E-10</c:v>
                </c:pt>
                <c:pt idx="333">
                  <c:v>7.2154084568871307E-10</c:v>
                </c:pt>
                <c:pt idx="334">
                  <c:v>7.2023078083360456E-10</c:v>
                </c:pt>
                <c:pt idx="335">
                  <c:v>5.4953386525300841E-10</c:v>
                </c:pt>
                <c:pt idx="336">
                  <c:v>7.1776485867739905E-10</c:v>
                </c:pt>
                <c:pt idx="337">
                  <c:v>5.4691385210178954E-10</c:v>
                </c:pt>
                <c:pt idx="338">
                  <c:v>7.1506774174917438E-10</c:v>
                </c:pt>
                <c:pt idx="339">
                  <c:v>7.1375767689406608E-10</c:v>
                </c:pt>
                <c:pt idx="340">
                  <c:v>7.1244767031845659E-10</c:v>
                </c:pt>
                <c:pt idx="341">
                  <c:v>5.4159666374284719E-10</c:v>
                </c:pt>
                <c:pt idx="342">
                  <c:v>7.098275988877387E-10</c:v>
                </c:pt>
                <c:pt idx="343">
                  <c:v>7.085175340326305E-10</c:v>
                </c:pt>
                <c:pt idx="344">
                  <c:v>5.3766652745702089E-10</c:v>
                </c:pt>
                <c:pt idx="345">
                  <c:v>5.3627947538390473E-10</c:v>
                </c:pt>
                <c:pt idx="346">
                  <c:v>7.0466455980330862E-10</c:v>
                </c:pt>
                <c:pt idx="347">
                  <c:v>7.0327744945069364E-10</c:v>
                </c:pt>
                <c:pt idx="348">
                  <c:v>5.3250343009309189E-10</c:v>
                </c:pt>
                <c:pt idx="349">
                  <c:v>5.311934235174824E-10</c:v>
                </c:pt>
                <c:pt idx="350">
                  <c:v>6.9927026766736067E-10</c:v>
                </c:pt>
                <c:pt idx="351">
                  <c:v>8.6750126109175111E-10</c:v>
                </c:pt>
                <c:pt idx="352">
                  <c:v>8.6626824173414948E-10</c:v>
                </c:pt>
                <c:pt idx="353">
                  <c:v>5.2572214416352659E-10</c:v>
                </c:pt>
                <c:pt idx="354">
                  <c:v>3.5494812480592489E-10</c:v>
                </c:pt>
                <c:pt idx="355">
                  <c:v>5.2310207273280881E-10</c:v>
                </c:pt>
                <c:pt idx="356">
                  <c:v>6.9141011165470602E-10</c:v>
                </c:pt>
                <c:pt idx="357">
                  <c:v>8.5956400130209076E-10</c:v>
                </c:pt>
                <c:pt idx="358">
                  <c:v>8.5825393644698256E-10</c:v>
                </c:pt>
                <c:pt idx="359">
                  <c:v>5.179389753688798E-10</c:v>
                </c:pt>
                <c:pt idx="360">
                  <c:v>6.8609292329576357E-10</c:v>
                </c:pt>
                <c:pt idx="361">
                  <c:v>5.1547305321267419E-10</c:v>
                </c:pt>
                <c:pt idx="362">
                  <c:v>3.4439085186504568E-10</c:v>
                </c:pt>
                <c:pt idx="363">
                  <c:v>5.1254474151243067E-10</c:v>
                </c:pt>
                <c:pt idx="364">
                  <c:v>5.1131178043432786E-10</c:v>
                </c:pt>
                <c:pt idx="365">
                  <c:v>3.4053781935622508E-10</c:v>
                </c:pt>
                <c:pt idx="366">
                  <c:v>5.0876875450111675E-10</c:v>
                </c:pt>
                <c:pt idx="367">
                  <c:v>6.7699974792550729E-10</c:v>
                </c:pt>
                <c:pt idx="368">
                  <c:v>3.3660768307039889E-10</c:v>
                </c:pt>
                <c:pt idx="369">
                  <c:v>5.0491572199229605E-10</c:v>
                </c:pt>
                <c:pt idx="370">
                  <c:v>8.4261061163968092E-10</c:v>
                </c:pt>
                <c:pt idx="371">
                  <c:v>6.7160545578955913E-10</c:v>
                </c:pt>
                <c:pt idx="372">
                  <c:v>5.008314947114564E-10</c:v>
                </c:pt>
                <c:pt idx="373">
                  <c:v>4.9944444263834024E-10</c:v>
                </c:pt>
                <c:pt idx="374">
                  <c:v>4.9821142328073862E-10</c:v>
                </c:pt>
                <c:pt idx="375">
                  <c:v>6.6644241670512926E-10</c:v>
                </c:pt>
                <c:pt idx="376">
                  <c:v>6.6505530635251408E-10</c:v>
                </c:pt>
                <c:pt idx="377">
                  <c:v>4.9435839077191792E-10</c:v>
                </c:pt>
                <c:pt idx="378">
                  <c:v>4.9312542969381521E-10</c:v>
                </c:pt>
                <c:pt idx="379">
                  <c:v>4.9181542311820583E-10</c:v>
                </c:pt>
                <c:pt idx="380">
                  <c:v>4.9019711799357159E-10</c:v>
                </c:pt>
                <c:pt idx="381">
                  <c:v>3.1934611141796219E-10</c:v>
                </c:pt>
                <c:pt idx="382">
                  <c:v>4.8765409206036048E-10</c:v>
                </c:pt>
                <c:pt idx="383">
                  <c:v>4.8642113098225767E-10</c:v>
                </c:pt>
                <c:pt idx="384">
                  <c:v>6.5457502062964262E-10</c:v>
                </c:pt>
                <c:pt idx="385">
                  <c:v>3.1418301405403318E-10</c:v>
                </c:pt>
                <c:pt idx="386">
                  <c:v>4.8233690370141813E-10</c:v>
                </c:pt>
                <c:pt idx="387">
                  <c:v>6.5056789712580867E-10</c:v>
                </c:pt>
                <c:pt idx="388">
                  <c:v>3.1017589055019919E-10</c:v>
                </c:pt>
                <c:pt idx="389">
                  <c:v>4.7848392947209635E-10</c:v>
                </c:pt>
                <c:pt idx="390">
                  <c:v>4.7717386461698794E-10</c:v>
                </c:pt>
                <c:pt idx="391">
                  <c:v>6.4525070876686621E-10</c:v>
                </c:pt>
                <c:pt idx="392">
                  <c:v>6.4409479318627018E-10</c:v>
                </c:pt>
                <c:pt idx="393">
                  <c:v>6.4263063733614832E-10</c:v>
                </c:pt>
                <c:pt idx="394">
                  <c:v>4.7201082553255797E-10</c:v>
                </c:pt>
                <c:pt idx="395">
                  <c:v>4.7062365690044396E-10</c:v>
                </c:pt>
                <c:pt idx="396">
                  <c:v>4.6915955932982102E-10</c:v>
                </c:pt>
                <c:pt idx="397">
                  <c:v>6.3746759825171824E-10</c:v>
                </c:pt>
                <c:pt idx="398">
                  <c:v>2.9707553339660989E-10</c:v>
                </c:pt>
                <c:pt idx="399">
                  <c:v>6.3484746854150163E-10</c:v>
                </c:pt>
                <c:pt idx="400">
                  <c:v>4.6391941646838529E-10</c:v>
                </c:pt>
                <c:pt idx="401">
                  <c:v>6.3222745539028256E-10</c:v>
                </c:pt>
                <c:pt idx="402">
                  <c:v>2.9183539053517421E-10</c:v>
                </c:pt>
                <c:pt idx="403">
                  <c:v>6.2953028018255918E-10</c:v>
                </c:pt>
                <c:pt idx="404">
                  <c:v>7.9783831910445619E-10</c:v>
                </c:pt>
                <c:pt idx="405">
                  <c:v>6.269102670313401E-10</c:v>
                </c:pt>
                <c:pt idx="406">
                  <c:v>6.256773059532374E-10</c:v>
                </c:pt>
                <c:pt idx="407">
                  <c:v>6.2421309182361672E-10</c:v>
                </c:pt>
                <c:pt idx="408">
                  <c:v>6.2290308524800724E-10</c:v>
                </c:pt>
                <c:pt idx="409">
                  <c:v>6.2174716966741121E-10</c:v>
                </c:pt>
                <c:pt idx="410">
                  <c:v>6.2036005931479612E-10</c:v>
                </c:pt>
                <c:pt idx="411">
                  <c:v>4.4950905273918661E-10</c:v>
                </c:pt>
                <c:pt idx="412">
                  <c:v>4.4819898788407831E-10</c:v>
                </c:pt>
                <c:pt idx="413">
                  <c:v>2.7742502680597548E-10</c:v>
                </c:pt>
                <c:pt idx="414">
                  <c:v>4.4565602023036592E-10</c:v>
                </c:pt>
                <c:pt idx="415">
                  <c:v>6.1380990987775086E-10</c:v>
                </c:pt>
                <c:pt idx="416">
                  <c:v>7.820409033021413E-10</c:v>
                </c:pt>
                <c:pt idx="417">
                  <c:v>4.4172594222403859E-10</c:v>
                </c:pt>
                <c:pt idx="418">
                  <c:v>4.4041587736893029E-10</c:v>
                </c:pt>
                <c:pt idx="419">
                  <c:v>4.3902876701631521E-10</c:v>
                </c:pt>
                <c:pt idx="420">
                  <c:v>4.37641714943199E-10</c:v>
                </c:pt>
                <c:pt idx="421">
                  <c:v>6.0594975386509631E-10</c:v>
                </c:pt>
                <c:pt idx="422">
                  <c:v>6.0463968900998781E-10</c:v>
                </c:pt>
                <c:pt idx="423">
                  <c:v>6.033296241548794E-10</c:v>
                </c:pt>
                <c:pt idx="424">
                  <c:v>2.6278352658425662E-10</c:v>
                </c:pt>
                <c:pt idx="425">
                  <c:v>7.7017356550615368E-10</c:v>
                </c:pt>
                <c:pt idx="426">
                  <c:v>4.2978150065104532E-10</c:v>
                </c:pt>
                <c:pt idx="427">
                  <c:v>5.9808953957294264E-10</c:v>
                </c:pt>
                <c:pt idx="428">
                  <c:v>4.2716142922032748E-10</c:v>
                </c:pt>
                <c:pt idx="429">
                  <c:v>4.2600551363973161E-10</c:v>
                </c:pt>
                <c:pt idx="430">
                  <c:v>4.2446431229210312E-10</c:v>
                </c:pt>
                <c:pt idx="431">
                  <c:v>2.5369035121400019E-10</c:v>
                </c:pt>
                <c:pt idx="432">
                  <c:v>4.2184424086138518E-10</c:v>
                </c:pt>
                <c:pt idx="433">
                  <c:v>2.5114732528078908E-10</c:v>
                </c:pt>
                <c:pt idx="434">
                  <c:v>4.1937831870517962E-10</c:v>
                </c:pt>
                <c:pt idx="435">
                  <c:v>7.5691905907805205E-10</c:v>
                </c:pt>
                <c:pt idx="436">
                  <c:v>4.1652705250244273E-10</c:v>
                </c:pt>
                <c:pt idx="437">
                  <c:v>2.4575309142434E-10</c:v>
                </c:pt>
                <c:pt idx="438">
                  <c:v>4.1398402656923161E-10</c:v>
                </c:pt>
                <c:pt idx="439">
                  <c:v>4.1267401999362208E-10</c:v>
                </c:pt>
                <c:pt idx="440">
                  <c:v>2.418229551385138E-10</c:v>
                </c:pt>
                <c:pt idx="441">
                  <c:v>5.7951790306539759E-10</c:v>
                </c:pt>
                <c:pt idx="442">
                  <c:v>4.0874394198729491E-10</c:v>
                </c:pt>
                <c:pt idx="443">
                  <c:v>7.4643883163467962E-10</c:v>
                </c:pt>
                <c:pt idx="444">
                  <c:v>4.0612381227707799E-10</c:v>
                </c:pt>
                <c:pt idx="445">
                  <c:v>2.3519576020396202E-10</c:v>
                </c:pt>
                <c:pt idx="446">
                  <c:v>2.3396279912585921E-10</c:v>
                </c:pt>
                <c:pt idx="447">
                  <c:v>5.7158058499623853E-10</c:v>
                </c:pt>
                <c:pt idx="448">
                  <c:v>2.3126562391813569E-10</c:v>
                </c:pt>
                <c:pt idx="449">
                  <c:v>2.2995561734252621E-10</c:v>
                </c:pt>
                <c:pt idx="450">
                  <c:v>2.284914614924045E-10</c:v>
                </c:pt>
                <c:pt idx="451">
                  <c:v>3.969535914093151E-10</c:v>
                </c:pt>
                <c:pt idx="452">
                  <c:v>3.9548943555919318E-10</c:v>
                </c:pt>
                <c:pt idx="453">
                  <c:v>3.9433351997859721E-10</c:v>
                </c:pt>
                <c:pt idx="454">
                  <c:v>3.9302351340298782E-10</c:v>
                </c:pt>
                <c:pt idx="455">
                  <c:v>2.2201835755286599E-10</c:v>
                </c:pt>
                <c:pt idx="456">
                  <c:v>2.2078539647476321E-10</c:v>
                </c:pt>
                <c:pt idx="457">
                  <c:v>3.8909343539666029E-10</c:v>
                </c:pt>
                <c:pt idx="458">
                  <c:v>5.5732442882105089E-10</c:v>
                </c:pt>
                <c:pt idx="459">
                  <c:v>3.8647336396594261E-10</c:v>
                </c:pt>
                <c:pt idx="460">
                  <c:v>2.156222991108342E-10</c:v>
                </c:pt>
                <c:pt idx="461">
                  <c:v>3.8369920154021121E-10</c:v>
                </c:pt>
                <c:pt idx="462">
                  <c:v>2.1292518218260961E-10</c:v>
                </c:pt>
                <c:pt idx="463">
                  <c:v>3.810020846119867E-10</c:v>
                </c:pt>
                <c:pt idx="464">
                  <c:v>3.7976912353388389E-10</c:v>
                </c:pt>
                <c:pt idx="465">
                  <c:v>3.7838201318126891E-10</c:v>
                </c:pt>
                <c:pt idx="466">
                  <c:v>5.4668999382366726E-10</c:v>
                </c:pt>
                <c:pt idx="467">
                  <c:v>2.0622094175055099E-10</c:v>
                </c:pt>
                <c:pt idx="468">
                  <c:v>3.5447980672448221E-11</c:v>
                </c:pt>
                <c:pt idx="469">
                  <c:v>3.7321891581733991E-10</c:v>
                </c:pt>
                <c:pt idx="470">
                  <c:v>2.025220002367438E-10</c:v>
                </c:pt>
                <c:pt idx="471">
                  <c:v>3.7067588988412869E-10</c:v>
                </c:pt>
                <c:pt idx="472">
                  <c:v>1.9974783781101261E-10</c:v>
                </c:pt>
                <c:pt idx="473">
                  <c:v>5.3744272745839742E-10</c:v>
                </c:pt>
                <c:pt idx="474">
                  <c:v>5.362868118778014E-10</c:v>
                </c:pt>
                <c:pt idx="475">
                  <c:v>3.6528165602767961E-10</c:v>
                </c:pt>
                <c:pt idx="476">
                  <c:v>1.944306494520701E-10</c:v>
                </c:pt>
                <c:pt idx="477">
                  <c:v>5.3227968837396734E-10</c:v>
                </c:pt>
                <c:pt idx="478">
                  <c:v>3.6150566901636569E-10</c:v>
                </c:pt>
                <c:pt idx="479">
                  <c:v>3.6050390271028188E-10</c:v>
                </c:pt>
                <c:pt idx="480">
                  <c:v>3.5865446109312783E-10</c:v>
                </c:pt>
                <c:pt idx="481">
                  <c:v>3.5734439623801932E-10</c:v>
                </c:pt>
                <c:pt idx="482">
                  <c:v>1.8641628588540421E-10</c:v>
                </c:pt>
                <c:pt idx="483">
                  <c:v>1.8526037030480821E-10</c:v>
                </c:pt>
                <c:pt idx="484">
                  <c:v>5.2310940922670547E-10</c:v>
                </c:pt>
                <c:pt idx="485">
                  <c:v>1.8264035715358921E-10</c:v>
                </c:pt>
                <c:pt idx="486">
                  <c:v>1.814073960754864E-10</c:v>
                </c:pt>
                <c:pt idx="487">
                  <c:v>5.191793312203781E-10</c:v>
                </c:pt>
                <c:pt idx="488">
                  <c:v>3.4825122086776299E-10</c:v>
                </c:pt>
                <c:pt idx="489">
                  <c:v>3.4701825978966018E-10</c:v>
                </c:pt>
                <c:pt idx="490">
                  <c:v>5.153262987115575E-10</c:v>
                </c:pt>
                <c:pt idx="491">
                  <c:v>5.1393918835894232E-10</c:v>
                </c:pt>
                <c:pt idx="492">
                  <c:v>4.0071235038339478E-12</c:v>
                </c:pt>
                <c:pt idx="493">
                  <c:v>3.4185516242573118E-10</c:v>
                </c:pt>
                <c:pt idx="494">
                  <c:v>1.3100648551083021E-12</c:v>
                </c:pt>
                <c:pt idx="495">
                  <c:v>0</c:v>
                </c:pt>
                <c:pt idx="496">
                  <c:v>1.6822993514489161E-10</c:v>
                </c:pt>
                <c:pt idx="497">
                  <c:v>5.0600192856928197E-10</c:v>
                </c:pt>
                <c:pt idx="498">
                  <c:v>5.0461487649616581E-10</c:v>
                </c:pt>
                <c:pt idx="499">
                  <c:v>3.3391796091556991E-10</c:v>
                </c:pt>
                <c:pt idx="500">
                  <c:v>3.3245374678594918E-10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1052-4DD7-AD7F-315FBE3C699E}"/>
            </c:ext>
          </c:extLst>
        </c:ser>
        <c:ser>
          <c:idx val="3"/>
          <c:order val="5"/>
          <c:tx>
            <c:strRef>
              <c:f>HOAc!$L$1</c:f>
              <c:strCache>
                <c:ptCount val="1"/>
                <c:pt idx="0">
                  <c:v>0.0015L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HOAc!$J$2:$J$475</c:f>
              <c:numCache>
                <c:formatCode>General</c:formatCode>
                <c:ptCount val="474"/>
                <c:pt idx="0">
                  <c:v>140.3443</c:v>
                </c:pt>
                <c:pt idx="1">
                  <c:v>140.07980000000001</c:v>
                </c:pt>
                <c:pt idx="2">
                  <c:v>140.3443</c:v>
                </c:pt>
                <c:pt idx="3">
                  <c:v>140.3443</c:v>
                </c:pt>
                <c:pt idx="4">
                  <c:v>139.94759999999999</c:v>
                </c:pt>
                <c:pt idx="5">
                  <c:v>140.07980000000001</c:v>
                </c:pt>
                <c:pt idx="6">
                  <c:v>140.21209999999999</c:v>
                </c:pt>
                <c:pt idx="7">
                  <c:v>140.21209999999999</c:v>
                </c:pt>
                <c:pt idx="8">
                  <c:v>140.21209999999999</c:v>
                </c:pt>
                <c:pt idx="9">
                  <c:v>140.3443</c:v>
                </c:pt>
                <c:pt idx="10">
                  <c:v>140.21209999999999</c:v>
                </c:pt>
                <c:pt idx="11">
                  <c:v>140.21209999999999</c:v>
                </c:pt>
                <c:pt idx="12">
                  <c:v>140.3443</c:v>
                </c:pt>
                <c:pt idx="13">
                  <c:v>140.07980000000001</c:v>
                </c:pt>
                <c:pt idx="14">
                  <c:v>140.07980000000001</c:v>
                </c:pt>
                <c:pt idx="15">
                  <c:v>140.3443</c:v>
                </c:pt>
                <c:pt idx="16">
                  <c:v>140.07980000000001</c:v>
                </c:pt>
                <c:pt idx="17">
                  <c:v>140.07980000000001</c:v>
                </c:pt>
                <c:pt idx="18">
                  <c:v>140.3443</c:v>
                </c:pt>
                <c:pt idx="19">
                  <c:v>140.07980000000001</c:v>
                </c:pt>
                <c:pt idx="20">
                  <c:v>140.3443</c:v>
                </c:pt>
                <c:pt idx="21">
                  <c:v>140.21209999999999</c:v>
                </c:pt>
                <c:pt idx="22">
                  <c:v>139.94759999999999</c:v>
                </c:pt>
                <c:pt idx="23">
                  <c:v>140.21209999999999</c:v>
                </c:pt>
                <c:pt idx="24">
                  <c:v>140.21209999999999</c:v>
                </c:pt>
                <c:pt idx="25">
                  <c:v>140.21209999999999</c:v>
                </c:pt>
                <c:pt idx="26">
                  <c:v>140.3443</c:v>
                </c:pt>
                <c:pt idx="27">
                  <c:v>140.3443</c:v>
                </c:pt>
                <c:pt idx="28">
                  <c:v>140.21209999999999</c:v>
                </c:pt>
                <c:pt idx="29">
                  <c:v>140.21209999999999</c:v>
                </c:pt>
                <c:pt idx="30">
                  <c:v>140.21209999999999</c:v>
                </c:pt>
                <c:pt idx="31">
                  <c:v>140.21209999999999</c:v>
                </c:pt>
                <c:pt idx="32">
                  <c:v>140.3443</c:v>
                </c:pt>
                <c:pt idx="33">
                  <c:v>140.3443</c:v>
                </c:pt>
                <c:pt idx="34">
                  <c:v>140.21209999999999</c:v>
                </c:pt>
                <c:pt idx="35">
                  <c:v>140.21209999999999</c:v>
                </c:pt>
                <c:pt idx="36">
                  <c:v>140.21209999999999</c:v>
                </c:pt>
                <c:pt idx="37">
                  <c:v>140.21209999999999</c:v>
                </c:pt>
                <c:pt idx="38">
                  <c:v>140.21209999999999</c:v>
                </c:pt>
                <c:pt idx="39">
                  <c:v>140.07980000000001</c:v>
                </c:pt>
                <c:pt idx="40">
                  <c:v>140.21209999999999</c:v>
                </c:pt>
                <c:pt idx="41">
                  <c:v>140.3443</c:v>
                </c:pt>
                <c:pt idx="42">
                  <c:v>140.21209999999999</c:v>
                </c:pt>
                <c:pt idx="43">
                  <c:v>140.21209999999999</c:v>
                </c:pt>
                <c:pt idx="44">
                  <c:v>139.94759999999999</c:v>
                </c:pt>
                <c:pt idx="45">
                  <c:v>140.21209999999999</c:v>
                </c:pt>
                <c:pt idx="46">
                  <c:v>140.21209999999999</c:v>
                </c:pt>
                <c:pt idx="47">
                  <c:v>140.07980000000001</c:v>
                </c:pt>
                <c:pt idx="48">
                  <c:v>140.21209999999999</c:v>
                </c:pt>
                <c:pt idx="49">
                  <c:v>140.3443</c:v>
                </c:pt>
                <c:pt idx="50">
                  <c:v>140.3443</c:v>
                </c:pt>
                <c:pt idx="51">
                  <c:v>140.07980000000001</c:v>
                </c:pt>
                <c:pt idx="52">
                  <c:v>140.47649999999999</c:v>
                </c:pt>
                <c:pt idx="53">
                  <c:v>140.07980000000001</c:v>
                </c:pt>
                <c:pt idx="54">
                  <c:v>139.94759999999999</c:v>
                </c:pt>
                <c:pt idx="55">
                  <c:v>139.94759999999999</c:v>
                </c:pt>
                <c:pt idx="56">
                  <c:v>140.07980000000001</c:v>
                </c:pt>
                <c:pt idx="57">
                  <c:v>140.07980000000001</c:v>
                </c:pt>
                <c:pt idx="58">
                  <c:v>139.94759999999999</c:v>
                </c:pt>
                <c:pt idx="59">
                  <c:v>140.21209999999999</c:v>
                </c:pt>
                <c:pt idx="60">
                  <c:v>140.21209999999999</c:v>
                </c:pt>
                <c:pt idx="61">
                  <c:v>140.07980000000001</c:v>
                </c:pt>
                <c:pt idx="62">
                  <c:v>140.3443</c:v>
                </c:pt>
                <c:pt idx="63">
                  <c:v>140.07980000000001</c:v>
                </c:pt>
                <c:pt idx="64">
                  <c:v>140.07980000000001</c:v>
                </c:pt>
                <c:pt idx="65">
                  <c:v>140.21209999999999</c:v>
                </c:pt>
                <c:pt idx="66">
                  <c:v>140.47649999999999</c:v>
                </c:pt>
                <c:pt idx="67">
                  <c:v>140.6087</c:v>
                </c:pt>
                <c:pt idx="68">
                  <c:v>141.13759999999999</c:v>
                </c:pt>
                <c:pt idx="69">
                  <c:v>141.93100000000001</c:v>
                </c:pt>
                <c:pt idx="70">
                  <c:v>143.25319999999999</c:v>
                </c:pt>
                <c:pt idx="71">
                  <c:v>144.84</c:v>
                </c:pt>
                <c:pt idx="72">
                  <c:v>147.88120000000001</c:v>
                </c:pt>
                <c:pt idx="73">
                  <c:v>151.31899999999999</c:v>
                </c:pt>
                <c:pt idx="74">
                  <c:v>155.41810000000001</c:v>
                </c:pt>
                <c:pt idx="75">
                  <c:v>160.31039999999999</c:v>
                </c:pt>
                <c:pt idx="76">
                  <c:v>165.07060000000001</c:v>
                </c:pt>
                <c:pt idx="77">
                  <c:v>169.56630000000001</c:v>
                </c:pt>
                <c:pt idx="78">
                  <c:v>174.06190000000001</c:v>
                </c:pt>
                <c:pt idx="79">
                  <c:v>178.1609</c:v>
                </c:pt>
                <c:pt idx="80">
                  <c:v>181.2021</c:v>
                </c:pt>
                <c:pt idx="81">
                  <c:v>183.97890000000001</c:v>
                </c:pt>
                <c:pt idx="82">
                  <c:v>186.6234</c:v>
                </c:pt>
                <c:pt idx="83">
                  <c:v>188.739</c:v>
                </c:pt>
                <c:pt idx="84">
                  <c:v>190.59020000000001</c:v>
                </c:pt>
                <c:pt idx="85">
                  <c:v>192.04470000000001</c:v>
                </c:pt>
                <c:pt idx="86">
                  <c:v>193.7636</c:v>
                </c:pt>
                <c:pt idx="87">
                  <c:v>195.21809999999999</c:v>
                </c:pt>
                <c:pt idx="88">
                  <c:v>196.67259999999999</c:v>
                </c:pt>
                <c:pt idx="89">
                  <c:v>198.2593</c:v>
                </c:pt>
                <c:pt idx="90">
                  <c:v>199.71379999999999</c:v>
                </c:pt>
                <c:pt idx="91">
                  <c:v>201.565</c:v>
                </c:pt>
                <c:pt idx="92">
                  <c:v>203.15170000000001</c:v>
                </c:pt>
                <c:pt idx="93">
                  <c:v>205.13509999999999</c:v>
                </c:pt>
                <c:pt idx="94">
                  <c:v>207.25069999999999</c:v>
                </c:pt>
                <c:pt idx="95">
                  <c:v>209.76300000000001</c:v>
                </c:pt>
                <c:pt idx="96">
                  <c:v>212.01089999999999</c:v>
                </c:pt>
                <c:pt idx="97">
                  <c:v>214.7876</c:v>
                </c:pt>
                <c:pt idx="98">
                  <c:v>217.43209999999999</c:v>
                </c:pt>
                <c:pt idx="99">
                  <c:v>220.2089</c:v>
                </c:pt>
                <c:pt idx="100">
                  <c:v>222.98560000000001</c:v>
                </c:pt>
                <c:pt idx="101">
                  <c:v>225.49789999999999</c:v>
                </c:pt>
                <c:pt idx="102">
                  <c:v>228.14240000000001</c:v>
                </c:pt>
                <c:pt idx="103">
                  <c:v>230.52250000000001</c:v>
                </c:pt>
                <c:pt idx="104">
                  <c:v>233.167</c:v>
                </c:pt>
                <c:pt idx="105">
                  <c:v>235.28270000000001</c:v>
                </c:pt>
                <c:pt idx="106">
                  <c:v>237.6627</c:v>
                </c:pt>
                <c:pt idx="107">
                  <c:v>239.51390000000001</c:v>
                </c:pt>
                <c:pt idx="108">
                  <c:v>242.1584</c:v>
                </c:pt>
                <c:pt idx="109">
                  <c:v>244.00960000000001</c:v>
                </c:pt>
                <c:pt idx="110">
                  <c:v>246.25739999999999</c:v>
                </c:pt>
                <c:pt idx="111">
                  <c:v>248.37299999999999</c:v>
                </c:pt>
                <c:pt idx="112">
                  <c:v>250.35640000000001</c:v>
                </c:pt>
                <c:pt idx="113">
                  <c:v>252.3398</c:v>
                </c:pt>
                <c:pt idx="114">
                  <c:v>254.85210000000001</c:v>
                </c:pt>
                <c:pt idx="115">
                  <c:v>256.70330000000001</c:v>
                </c:pt>
                <c:pt idx="116">
                  <c:v>258.81889999999999</c:v>
                </c:pt>
                <c:pt idx="117">
                  <c:v>261.46339999999998</c:v>
                </c:pt>
                <c:pt idx="118">
                  <c:v>263.4468</c:v>
                </c:pt>
                <c:pt idx="119">
                  <c:v>265.95909999999998</c:v>
                </c:pt>
                <c:pt idx="120">
                  <c:v>268.20699999999999</c:v>
                </c:pt>
                <c:pt idx="121">
                  <c:v>270.71929999999998</c:v>
                </c:pt>
                <c:pt idx="122">
                  <c:v>272.70269999999999</c:v>
                </c:pt>
                <c:pt idx="123">
                  <c:v>275.21499999999997</c:v>
                </c:pt>
                <c:pt idx="124">
                  <c:v>277.3306</c:v>
                </c:pt>
                <c:pt idx="125">
                  <c:v>279.9751</c:v>
                </c:pt>
                <c:pt idx="126">
                  <c:v>282.09070000000003</c:v>
                </c:pt>
                <c:pt idx="127">
                  <c:v>284.07409999999999</c:v>
                </c:pt>
                <c:pt idx="128">
                  <c:v>286.45420000000001</c:v>
                </c:pt>
                <c:pt idx="129">
                  <c:v>288.702</c:v>
                </c:pt>
                <c:pt idx="130">
                  <c:v>291.34649999999999</c:v>
                </c:pt>
                <c:pt idx="131">
                  <c:v>293.4622</c:v>
                </c:pt>
                <c:pt idx="132">
                  <c:v>295.31330000000003</c:v>
                </c:pt>
                <c:pt idx="133">
                  <c:v>297.6934</c:v>
                </c:pt>
                <c:pt idx="134">
                  <c:v>299.94119999999998</c:v>
                </c:pt>
                <c:pt idx="135">
                  <c:v>302.32130000000001</c:v>
                </c:pt>
                <c:pt idx="136">
                  <c:v>304.30470000000003</c:v>
                </c:pt>
                <c:pt idx="137">
                  <c:v>306.6848</c:v>
                </c:pt>
                <c:pt idx="138">
                  <c:v>309.06490000000002</c:v>
                </c:pt>
                <c:pt idx="139">
                  <c:v>311.04820000000001</c:v>
                </c:pt>
                <c:pt idx="140">
                  <c:v>313.56049999999999</c:v>
                </c:pt>
                <c:pt idx="141">
                  <c:v>315.67619999999999</c:v>
                </c:pt>
                <c:pt idx="142">
                  <c:v>318.05619999999999</c:v>
                </c:pt>
                <c:pt idx="143">
                  <c:v>320.30410000000001</c:v>
                </c:pt>
                <c:pt idx="144">
                  <c:v>322.55189999999999</c:v>
                </c:pt>
                <c:pt idx="145">
                  <c:v>324.53530000000001</c:v>
                </c:pt>
                <c:pt idx="146">
                  <c:v>326.91539999999998</c:v>
                </c:pt>
                <c:pt idx="147">
                  <c:v>329.42770000000002</c:v>
                </c:pt>
                <c:pt idx="148">
                  <c:v>331.41109999999998</c:v>
                </c:pt>
                <c:pt idx="149">
                  <c:v>333.7912</c:v>
                </c:pt>
                <c:pt idx="150">
                  <c:v>336.03899999999999</c:v>
                </c:pt>
                <c:pt idx="151">
                  <c:v>338.41910000000001</c:v>
                </c:pt>
                <c:pt idx="152">
                  <c:v>340.6669</c:v>
                </c:pt>
                <c:pt idx="153">
                  <c:v>342.91480000000001</c:v>
                </c:pt>
                <c:pt idx="154">
                  <c:v>345.42700000000002</c:v>
                </c:pt>
                <c:pt idx="155">
                  <c:v>347.41039999999998</c:v>
                </c:pt>
                <c:pt idx="156">
                  <c:v>349.6583</c:v>
                </c:pt>
                <c:pt idx="157">
                  <c:v>351.77390000000003</c:v>
                </c:pt>
                <c:pt idx="158">
                  <c:v>353.8895</c:v>
                </c:pt>
                <c:pt idx="159">
                  <c:v>356.40179999999998</c:v>
                </c:pt>
                <c:pt idx="160">
                  <c:v>358.51740000000001</c:v>
                </c:pt>
                <c:pt idx="161">
                  <c:v>361.02969999999999</c:v>
                </c:pt>
                <c:pt idx="162">
                  <c:v>363.14530000000002</c:v>
                </c:pt>
                <c:pt idx="163">
                  <c:v>366.05430000000001</c:v>
                </c:pt>
                <c:pt idx="164">
                  <c:v>367.77330000000001</c:v>
                </c:pt>
                <c:pt idx="165">
                  <c:v>370.02109999999999</c:v>
                </c:pt>
                <c:pt idx="166">
                  <c:v>372.26900000000001</c:v>
                </c:pt>
                <c:pt idx="167">
                  <c:v>374.25229999999999</c:v>
                </c:pt>
                <c:pt idx="168">
                  <c:v>376.89690000000002</c:v>
                </c:pt>
                <c:pt idx="169">
                  <c:v>378.88029999999998</c:v>
                </c:pt>
                <c:pt idx="170">
                  <c:v>380.99590000000001</c:v>
                </c:pt>
                <c:pt idx="171">
                  <c:v>383.6404</c:v>
                </c:pt>
                <c:pt idx="172">
                  <c:v>385.88830000000002</c:v>
                </c:pt>
                <c:pt idx="173">
                  <c:v>387.8716</c:v>
                </c:pt>
                <c:pt idx="174">
                  <c:v>390.38389999999998</c:v>
                </c:pt>
                <c:pt idx="175">
                  <c:v>392.49959999999999</c:v>
                </c:pt>
                <c:pt idx="176">
                  <c:v>394.87959999999998</c:v>
                </c:pt>
                <c:pt idx="177">
                  <c:v>396.99529999999999</c:v>
                </c:pt>
                <c:pt idx="178">
                  <c:v>399.50760000000002</c:v>
                </c:pt>
                <c:pt idx="179">
                  <c:v>401.49099999999999</c:v>
                </c:pt>
                <c:pt idx="180">
                  <c:v>404.00319999999999</c:v>
                </c:pt>
                <c:pt idx="181">
                  <c:v>406.1189</c:v>
                </c:pt>
                <c:pt idx="182">
                  <c:v>408.36669999999998</c:v>
                </c:pt>
                <c:pt idx="183">
                  <c:v>410.87900000000002</c:v>
                </c:pt>
                <c:pt idx="184">
                  <c:v>413.25909999999999</c:v>
                </c:pt>
                <c:pt idx="185">
                  <c:v>415.90359999999998</c:v>
                </c:pt>
                <c:pt idx="186">
                  <c:v>418.01920000000001</c:v>
                </c:pt>
                <c:pt idx="187">
                  <c:v>420.66379999999998</c:v>
                </c:pt>
                <c:pt idx="188">
                  <c:v>423.17599999999999</c:v>
                </c:pt>
                <c:pt idx="189">
                  <c:v>424.89499999999998</c:v>
                </c:pt>
                <c:pt idx="190">
                  <c:v>427.01060000000001</c:v>
                </c:pt>
                <c:pt idx="191">
                  <c:v>429.12619999999998</c:v>
                </c:pt>
                <c:pt idx="192">
                  <c:v>431.1096</c:v>
                </c:pt>
                <c:pt idx="193">
                  <c:v>433.22519999999997</c:v>
                </c:pt>
                <c:pt idx="194">
                  <c:v>435.20859999999999</c:v>
                </c:pt>
                <c:pt idx="195">
                  <c:v>437.32420000000002</c:v>
                </c:pt>
                <c:pt idx="196">
                  <c:v>439.43979999999999</c:v>
                </c:pt>
                <c:pt idx="197">
                  <c:v>442.08440000000002</c:v>
                </c:pt>
                <c:pt idx="198">
                  <c:v>444.46440000000001</c:v>
                </c:pt>
                <c:pt idx="199">
                  <c:v>446.71230000000003</c:v>
                </c:pt>
                <c:pt idx="200">
                  <c:v>448.96010000000001</c:v>
                </c:pt>
                <c:pt idx="201">
                  <c:v>451.20800000000003</c:v>
                </c:pt>
                <c:pt idx="202">
                  <c:v>453.72030000000001</c:v>
                </c:pt>
                <c:pt idx="203">
                  <c:v>455.96809999999999</c:v>
                </c:pt>
                <c:pt idx="204">
                  <c:v>457.95150000000001</c:v>
                </c:pt>
                <c:pt idx="205">
                  <c:v>460.33159999999998</c:v>
                </c:pt>
                <c:pt idx="206">
                  <c:v>462.57940000000002</c:v>
                </c:pt>
                <c:pt idx="207">
                  <c:v>464.82729999999998</c:v>
                </c:pt>
                <c:pt idx="208">
                  <c:v>466.94290000000001</c:v>
                </c:pt>
                <c:pt idx="209">
                  <c:v>469.05849999999998</c:v>
                </c:pt>
                <c:pt idx="210">
                  <c:v>471.43860000000001</c:v>
                </c:pt>
                <c:pt idx="211">
                  <c:v>473.55419999999998</c:v>
                </c:pt>
                <c:pt idx="212">
                  <c:v>475.8021</c:v>
                </c:pt>
                <c:pt idx="213">
                  <c:v>478.31439999999998</c:v>
                </c:pt>
                <c:pt idx="214">
                  <c:v>480.43</c:v>
                </c:pt>
                <c:pt idx="215">
                  <c:v>482.67779999999999</c:v>
                </c:pt>
                <c:pt idx="216">
                  <c:v>485.19009999999997</c:v>
                </c:pt>
                <c:pt idx="217">
                  <c:v>487.3057</c:v>
                </c:pt>
                <c:pt idx="218">
                  <c:v>489.81799999999998</c:v>
                </c:pt>
                <c:pt idx="219">
                  <c:v>491.93360000000001</c:v>
                </c:pt>
                <c:pt idx="220">
                  <c:v>494.18150000000003</c:v>
                </c:pt>
                <c:pt idx="221">
                  <c:v>496.2971</c:v>
                </c:pt>
                <c:pt idx="222">
                  <c:v>498.94159999999999</c:v>
                </c:pt>
                <c:pt idx="223">
                  <c:v>500.92500000000001</c:v>
                </c:pt>
                <c:pt idx="224">
                  <c:v>503.17290000000003</c:v>
                </c:pt>
                <c:pt idx="225">
                  <c:v>505.55290000000002</c:v>
                </c:pt>
                <c:pt idx="226">
                  <c:v>507.80079999999998</c:v>
                </c:pt>
                <c:pt idx="227">
                  <c:v>509.7842</c:v>
                </c:pt>
                <c:pt idx="228">
                  <c:v>512.29650000000004</c:v>
                </c:pt>
                <c:pt idx="229">
                  <c:v>514.54430000000002</c:v>
                </c:pt>
                <c:pt idx="230">
                  <c:v>517.3211</c:v>
                </c:pt>
                <c:pt idx="231">
                  <c:v>519.04</c:v>
                </c:pt>
                <c:pt idx="232">
                  <c:v>521.42010000000005</c:v>
                </c:pt>
                <c:pt idx="233">
                  <c:v>523.40350000000001</c:v>
                </c:pt>
                <c:pt idx="234">
                  <c:v>525.65129999999999</c:v>
                </c:pt>
                <c:pt idx="235">
                  <c:v>527.89909999999998</c:v>
                </c:pt>
                <c:pt idx="236">
                  <c:v>530.01480000000004</c:v>
                </c:pt>
                <c:pt idx="237">
                  <c:v>532.65930000000003</c:v>
                </c:pt>
                <c:pt idx="238">
                  <c:v>534.90710000000001</c:v>
                </c:pt>
                <c:pt idx="239">
                  <c:v>537.15499999999997</c:v>
                </c:pt>
                <c:pt idx="240">
                  <c:v>539.40290000000005</c:v>
                </c:pt>
                <c:pt idx="241">
                  <c:v>541.51850000000002</c:v>
                </c:pt>
                <c:pt idx="242">
                  <c:v>543.63409999999999</c:v>
                </c:pt>
                <c:pt idx="243">
                  <c:v>546.14639999999997</c:v>
                </c:pt>
                <c:pt idx="244">
                  <c:v>548.26199999999994</c:v>
                </c:pt>
                <c:pt idx="245">
                  <c:v>550.64210000000003</c:v>
                </c:pt>
                <c:pt idx="246">
                  <c:v>552.7577</c:v>
                </c:pt>
                <c:pt idx="247">
                  <c:v>555.27</c:v>
                </c:pt>
                <c:pt idx="248">
                  <c:v>557.51779999999997</c:v>
                </c:pt>
                <c:pt idx="249">
                  <c:v>559.63340000000005</c:v>
                </c:pt>
                <c:pt idx="250">
                  <c:v>561.88120000000004</c:v>
                </c:pt>
                <c:pt idx="251">
                  <c:v>564.12909999999999</c:v>
                </c:pt>
                <c:pt idx="252">
                  <c:v>566.50919999999996</c:v>
                </c:pt>
                <c:pt idx="253">
                  <c:v>568.62480000000005</c:v>
                </c:pt>
                <c:pt idx="254">
                  <c:v>570.60820000000001</c:v>
                </c:pt>
                <c:pt idx="255">
                  <c:v>573.12049999999999</c:v>
                </c:pt>
                <c:pt idx="256">
                  <c:v>575.36839999999995</c:v>
                </c:pt>
                <c:pt idx="257">
                  <c:v>577.61620000000005</c:v>
                </c:pt>
                <c:pt idx="258">
                  <c:v>579.99620000000004</c:v>
                </c:pt>
                <c:pt idx="259">
                  <c:v>582.11189999999999</c:v>
                </c:pt>
                <c:pt idx="260">
                  <c:v>584.49199999999996</c:v>
                </c:pt>
                <c:pt idx="261">
                  <c:v>586.60760000000005</c:v>
                </c:pt>
                <c:pt idx="262">
                  <c:v>588.98760000000004</c:v>
                </c:pt>
                <c:pt idx="263">
                  <c:v>591.2355</c:v>
                </c:pt>
                <c:pt idx="264">
                  <c:v>593.35109999999997</c:v>
                </c:pt>
                <c:pt idx="265">
                  <c:v>595.73119999999994</c:v>
                </c:pt>
                <c:pt idx="266">
                  <c:v>597.97900000000004</c:v>
                </c:pt>
                <c:pt idx="267">
                  <c:v>600.35910000000001</c:v>
                </c:pt>
                <c:pt idx="268">
                  <c:v>602.47469999999998</c:v>
                </c:pt>
                <c:pt idx="269">
                  <c:v>604.72260000000006</c:v>
                </c:pt>
                <c:pt idx="270">
                  <c:v>606.97040000000004</c:v>
                </c:pt>
                <c:pt idx="271">
                  <c:v>609.21820000000002</c:v>
                </c:pt>
                <c:pt idx="272">
                  <c:v>611.46609999999998</c:v>
                </c:pt>
                <c:pt idx="273">
                  <c:v>613.97839999999997</c:v>
                </c:pt>
                <c:pt idx="274">
                  <c:v>616.22619999999995</c:v>
                </c:pt>
                <c:pt idx="275">
                  <c:v>618.47410000000002</c:v>
                </c:pt>
                <c:pt idx="276">
                  <c:v>620.58969999999999</c:v>
                </c:pt>
                <c:pt idx="277">
                  <c:v>622.57309999999995</c:v>
                </c:pt>
                <c:pt idx="278">
                  <c:v>625.21759999999995</c:v>
                </c:pt>
                <c:pt idx="279">
                  <c:v>626.93650000000002</c:v>
                </c:pt>
                <c:pt idx="280">
                  <c:v>629.7133</c:v>
                </c:pt>
                <c:pt idx="281">
                  <c:v>631.82889999999998</c:v>
                </c:pt>
                <c:pt idx="282">
                  <c:v>634.20899999999995</c:v>
                </c:pt>
                <c:pt idx="283">
                  <c:v>636.45680000000004</c:v>
                </c:pt>
                <c:pt idx="284">
                  <c:v>638.57249999999999</c:v>
                </c:pt>
                <c:pt idx="285">
                  <c:v>640.82029999999997</c:v>
                </c:pt>
                <c:pt idx="286">
                  <c:v>643.06809999999996</c:v>
                </c:pt>
                <c:pt idx="287">
                  <c:v>645.44820000000004</c:v>
                </c:pt>
                <c:pt idx="288">
                  <c:v>647.4316</c:v>
                </c:pt>
                <c:pt idx="289">
                  <c:v>649.67949999999996</c:v>
                </c:pt>
                <c:pt idx="290">
                  <c:v>652.19169999999997</c:v>
                </c:pt>
                <c:pt idx="291">
                  <c:v>654.43960000000004</c:v>
                </c:pt>
                <c:pt idx="292">
                  <c:v>656.423</c:v>
                </c:pt>
                <c:pt idx="293">
                  <c:v>658.93529999999998</c:v>
                </c:pt>
                <c:pt idx="294">
                  <c:v>661.31529999999998</c:v>
                </c:pt>
                <c:pt idx="295">
                  <c:v>663.43100000000004</c:v>
                </c:pt>
                <c:pt idx="296">
                  <c:v>665.41430000000003</c:v>
                </c:pt>
                <c:pt idx="297">
                  <c:v>667.92669999999998</c:v>
                </c:pt>
                <c:pt idx="298">
                  <c:v>670.17449999999997</c:v>
                </c:pt>
                <c:pt idx="299">
                  <c:v>672.42229999999995</c:v>
                </c:pt>
                <c:pt idx="300">
                  <c:v>674.53800000000001</c:v>
                </c:pt>
                <c:pt idx="301">
                  <c:v>676.91809999999998</c:v>
                </c:pt>
                <c:pt idx="302">
                  <c:v>679.16589999999997</c:v>
                </c:pt>
                <c:pt idx="303">
                  <c:v>681.41369999999995</c:v>
                </c:pt>
                <c:pt idx="304">
                  <c:v>683.66160000000002</c:v>
                </c:pt>
                <c:pt idx="305">
                  <c:v>685.90940000000001</c:v>
                </c:pt>
                <c:pt idx="306">
                  <c:v>688.28949999999998</c:v>
                </c:pt>
                <c:pt idx="307">
                  <c:v>690.53729999999996</c:v>
                </c:pt>
                <c:pt idx="308">
                  <c:v>692.91740000000004</c:v>
                </c:pt>
                <c:pt idx="309">
                  <c:v>695.03300000000002</c:v>
                </c:pt>
                <c:pt idx="310">
                  <c:v>697.41309999999999</c:v>
                </c:pt>
                <c:pt idx="311">
                  <c:v>699.26419999999996</c:v>
                </c:pt>
                <c:pt idx="312">
                  <c:v>701.64430000000004</c:v>
                </c:pt>
                <c:pt idx="313">
                  <c:v>704.02440000000001</c:v>
                </c:pt>
                <c:pt idx="314">
                  <c:v>706.2722</c:v>
                </c:pt>
                <c:pt idx="315">
                  <c:v>708.52009999999996</c:v>
                </c:pt>
                <c:pt idx="316">
                  <c:v>710.76790000000005</c:v>
                </c:pt>
                <c:pt idx="317">
                  <c:v>713.01580000000001</c:v>
                </c:pt>
                <c:pt idx="318">
                  <c:v>715.2636</c:v>
                </c:pt>
                <c:pt idx="319">
                  <c:v>717.37919999999997</c:v>
                </c:pt>
                <c:pt idx="320">
                  <c:v>719.89160000000004</c:v>
                </c:pt>
                <c:pt idx="321">
                  <c:v>722.00720000000001</c:v>
                </c:pt>
                <c:pt idx="322">
                  <c:v>724.38720000000001</c:v>
                </c:pt>
                <c:pt idx="323">
                  <c:v>726.89949999999999</c:v>
                </c:pt>
                <c:pt idx="324">
                  <c:v>728.88289999999995</c:v>
                </c:pt>
                <c:pt idx="325">
                  <c:v>731.13080000000002</c:v>
                </c:pt>
                <c:pt idx="326">
                  <c:v>733.51080000000002</c:v>
                </c:pt>
                <c:pt idx="327">
                  <c:v>735.62639999999999</c:v>
                </c:pt>
                <c:pt idx="328">
                  <c:v>737.74210000000005</c:v>
                </c:pt>
                <c:pt idx="329">
                  <c:v>739.72550000000001</c:v>
                </c:pt>
                <c:pt idx="330">
                  <c:v>742.76670000000001</c:v>
                </c:pt>
                <c:pt idx="331">
                  <c:v>744.88229999999999</c:v>
                </c:pt>
                <c:pt idx="332">
                  <c:v>746.86569999999995</c:v>
                </c:pt>
                <c:pt idx="333">
                  <c:v>749.24580000000003</c:v>
                </c:pt>
                <c:pt idx="334">
                  <c:v>751.22910000000002</c:v>
                </c:pt>
                <c:pt idx="335">
                  <c:v>753.7414</c:v>
                </c:pt>
                <c:pt idx="336">
                  <c:v>755.85709999999995</c:v>
                </c:pt>
                <c:pt idx="337">
                  <c:v>758.10490000000004</c:v>
                </c:pt>
                <c:pt idx="338">
                  <c:v>760.48490000000004</c:v>
                </c:pt>
                <c:pt idx="339">
                  <c:v>762.7328</c:v>
                </c:pt>
                <c:pt idx="340">
                  <c:v>764.98069999999996</c:v>
                </c:pt>
                <c:pt idx="341">
                  <c:v>767.09630000000004</c:v>
                </c:pt>
                <c:pt idx="342">
                  <c:v>769.47630000000004</c:v>
                </c:pt>
                <c:pt idx="343">
                  <c:v>771.7242</c:v>
                </c:pt>
                <c:pt idx="344">
                  <c:v>773.83979999999997</c:v>
                </c:pt>
                <c:pt idx="345">
                  <c:v>776.48429999999996</c:v>
                </c:pt>
                <c:pt idx="346">
                  <c:v>778.46770000000004</c:v>
                </c:pt>
                <c:pt idx="347">
                  <c:v>780.71559999999999</c:v>
                </c:pt>
                <c:pt idx="348">
                  <c:v>783.09569999999997</c:v>
                </c:pt>
                <c:pt idx="349">
                  <c:v>785.21130000000005</c:v>
                </c:pt>
                <c:pt idx="350">
                  <c:v>787.59130000000005</c:v>
                </c:pt>
                <c:pt idx="351">
                  <c:v>789.70690000000002</c:v>
                </c:pt>
                <c:pt idx="352">
                  <c:v>791.95479999999998</c:v>
                </c:pt>
                <c:pt idx="353">
                  <c:v>794.20270000000005</c:v>
                </c:pt>
                <c:pt idx="354">
                  <c:v>796.45050000000003</c:v>
                </c:pt>
                <c:pt idx="355">
                  <c:v>798.83050000000003</c:v>
                </c:pt>
                <c:pt idx="356">
                  <c:v>801.07839999999999</c:v>
                </c:pt>
                <c:pt idx="357">
                  <c:v>803.19399999999996</c:v>
                </c:pt>
                <c:pt idx="358">
                  <c:v>805.70630000000006</c:v>
                </c:pt>
                <c:pt idx="359">
                  <c:v>807.95420000000001</c:v>
                </c:pt>
                <c:pt idx="360">
                  <c:v>809.9375</c:v>
                </c:pt>
                <c:pt idx="361">
                  <c:v>812.44989999999996</c:v>
                </c:pt>
                <c:pt idx="362">
                  <c:v>814.56550000000004</c:v>
                </c:pt>
                <c:pt idx="363">
                  <c:v>816.68110000000001</c:v>
                </c:pt>
                <c:pt idx="364">
                  <c:v>819.1934</c:v>
                </c:pt>
                <c:pt idx="365">
                  <c:v>821.30899999999997</c:v>
                </c:pt>
                <c:pt idx="366">
                  <c:v>823.55679999999995</c:v>
                </c:pt>
                <c:pt idx="367">
                  <c:v>825.80470000000003</c:v>
                </c:pt>
                <c:pt idx="368">
                  <c:v>828.1848</c:v>
                </c:pt>
                <c:pt idx="369">
                  <c:v>830.56479999999999</c:v>
                </c:pt>
                <c:pt idx="370">
                  <c:v>832.81269999999995</c:v>
                </c:pt>
                <c:pt idx="371">
                  <c:v>834.79600000000005</c:v>
                </c:pt>
                <c:pt idx="372">
                  <c:v>837.17619999999999</c:v>
                </c:pt>
                <c:pt idx="373">
                  <c:v>839.55619999999999</c:v>
                </c:pt>
                <c:pt idx="374">
                  <c:v>841.67179999999996</c:v>
                </c:pt>
                <c:pt idx="375">
                  <c:v>843.91970000000003</c:v>
                </c:pt>
                <c:pt idx="376">
                  <c:v>846.03530000000001</c:v>
                </c:pt>
                <c:pt idx="377">
                  <c:v>848.41539999999998</c:v>
                </c:pt>
                <c:pt idx="378">
                  <c:v>850.79539999999997</c:v>
                </c:pt>
                <c:pt idx="379">
                  <c:v>852.64660000000003</c:v>
                </c:pt>
                <c:pt idx="380">
                  <c:v>855.29110000000003</c:v>
                </c:pt>
                <c:pt idx="381">
                  <c:v>857.40679999999998</c:v>
                </c:pt>
                <c:pt idx="382">
                  <c:v>859.78679999999997</c:v>
                </c:pt>
                <c:pt idx="383">
                  <c:v>861.90239999999994</c:v>
                </c:pt>
                <c:pt idx="384">
                  <c:v>864.41480000000001</c:v>
                </c:pt>
                <c:pt idx="385">
                  <c:v>866.3981</c:v>
                </c:pt>
                <c:pt idx="386">
                  <c:v>868.77819999999997</c:v>
                </c:pt>
                <c:pt idx="387">
                  <c:v>871.29049999999995</c:v>
                </c:pt>
                <c:pt idx="388">
                  <c:v>873.14170000000001</c:v>
                </c:pt>
                <c:pt idx="389">
                  <c:v>875.3895</c:v>
                </c:pt>
                <c:pt idx="390">
                  <c:v>877.90179999999998</c:v>
                </c:pt>
                <c:pt idx="391">
                  <c:v>880.01739999999995</c:v>
                </c:pt>
                <c:pt idx="392">
                  <c:v>882.52970000000005</c:v>
                </c:pt>
                <c:pt idx="393">
                  <c:v>884.77760000000001</c:v>
                </c:pt>
                <c:pt idx="394">
                  <c:v>886.89319999999998</c:v>
                </c:pt>
                <c:pt idx="395">
                  <c:v>889.27329999999995</c:v>
                </c:pt>
                <c:pt idx="396">
                  <c:v>891.25660000000005</c:v>
                </c:pt>
                <c:pt idx="397">
                  <c:v>893.50450000000001</c:v>
                </c:pt>
                <c:pt idx="398">
                  <c:v>895.88459999999998</c:v>
                </c:pt>
                <c:pt idx="399">
                  <c:v>898.26459999999997</c:v>
                </c:pt>
                <c:pt idx="400">
                  <c:v>900.51250000000005</c:v>
                </c:pt>
                <c:pt idx="401">
                  <c:v>902.7604</c:v>
                </c:pt>
                <c:pt idx="402">
                  <c:v>904.87599999999998</c:v>
                </c:pt>
                <c:pt idx="403">
                  <c:v>907.25599999999997</c:v>
                </c:pt>
                <c:pt idx="404">
                  <c:v>909.23940000000005</c:v>
                </c:pt>
                <c:pt idx="405">
                  <c:v>911.88390000000004</c:v>
                </c:pt>
                <c:pt idx="406">
                  <c:v>913.99950000000001</c:v>
                </c:pt>
                <c:pt idx="407">
                  <c:v>916.37959999999998</c:v>
                </c:pt>
                <c:pt idx="408">
                  <c:v>918.36300000000006</c:v>
                </c:pt>
                <c:pt idx="409">
                  <c:v>920.61090000000002</c:v>
                </c:pt>
                <c:pt idx="410">
                  <c:v>922.8587</c:v>
                </c:pt>
                <c:pt idx="411">
                  <c:v>925.10649999999998</c:v>
                </c:pt>
                <c:pt idx="412">
                  <c:v>927.48659999999995</c:v>
                </c:pt>
                <c:pt idx="413">
                  <c:v>929.60220000000004</c:v>
                </c:pt>
                <c:pt idx="414">
                  <c:v>932.11450000000002</c:v>
                </c:pt>
                <c:pt idx="415">
                  <c:v>934.23009999999999</c:v>
                </c:pt>
                <c:pt idx="416">
                  <c:v>936.74239999999998</c:v>
                </c:pt>
                <c:pt idx="417">
                  <c:v>938.85799999999995</c:v>
                </c:pt>
                <c:pt idx="418">
                  <c:v>940.97360000000003</c:v>
                </c:pt>
                <c:pt idx="419">
                  <c:v>943.08929999999998</c:v>
                </c:pt>
                <c:pt idx="420">
                  <c:v>945.46939999999995</c:v>
                </c:pt>
                <c:pt idx="421">
                  <c:v>947.71720000000005</c:v>
                </c:pt>
                <c:pt idx="422">
                  <c:v>949.83280000000002</c:v>
                </c:pt>
                <c:pt idx="423">
                  <c:v>952.47739999999999</c:v>
                </c:pt>
                <c:pt idx="424">
                  <c:v>954.46069999999997</c:v>
                </c:pt>
                <c:pt idx="425">
                  <c:v>956.84079999999994</c:v>
                </c:pt>
                <c:pt idx="426">
                  <c:v>958.95640000000003</c:v>
                </c:pt>
                <c:pt idx="427">
                  <c:v>961.46870000000001</c:v>
                </c:pt>
                <c:pt idx="428">
                  <c:v>963.58439999999996</c:v>
                </c:pt>
                <c:pt idx="429">
                  <c:v>965.03880000000004</c:v>
                </c:pt>
                <c:pt idx="430">
                  <c:v>967.94780000000003</c:v>
                </c:pt>
                <c:pt idx="431">
                  <c:v>970.46010000000001</c:v>
                </c:pt>
                <c:pt idx="432">
                  <c:v>972.70799999999997</c:v>
                </c:pt>
                <c:pt idx="433">
                  <c:v>974.95579999999995</c:v>
                </c:pt>
                <c:pt idx="434">
                  <c:v>977.07140000000004</c:v>
                </c:pt>
                <c:pt idx="435">
                  <c:v>979.31920000000002</c:v>
                </c:pt>
                <c:pt idx="436">
                  <c:v>981.83159999999998</c:v>
                </c:pt>
                <c:pt idx="437">
                  <c:v>983.68269999999995</c:v>
                </c:pt>
                <c:pt idx="438">
                  <c:v>986.06280000000004</c:v>
                </c:pt>
                <c:pt idx="439">
                  <c:v>988.44290000000001</c:v>
                </c:pt>
                <c:pt idx="440">
                  <c:v>990.42619999999999</c:v>
                </c:pt>
                <c:pt idx="441">
                  <c:v>992.80640000000005</c:v>
                </c:pt>
                <c:pt idx="442">
                  <c:v>995.05420000000004</c:v>
                </c:pt>
                <c:pt idx="443">
                  <c:v>997.16980000000001</c:v>
                </c:pt>
                <c:pt idx="444">
                  <c:v>999.54989999999998</c:v>
                </c:pt>
                <c:pt idx="445">
                  <c:v>1002.0622</c:v>
                </c:pt>
                <c:pt idx="446">
                  <c:v>1004.0456</c:v>
                </c:pt>
                <c:pt idx="447">
                  <c:v>1006.4256</c:v>
                </c:pt>
                <c:pt idx="448">
                  <c:v>1008.6735</c:v>
                </c:pt>
                <c:pt idx="449">
                  <c:v>1010.7891</c:v>
                </c:pt>
                <c:pt idx="450">
                  <c:v>1013.4336</c:v>
                </c:pt>
                <c:pt idx="451">
                  <c:v>1015.5492</c:v>
                </c:pt>
                <c:pt idx="452">
                  <c:v>1017.6648</c:v>
                </c:pt>
                <c:pt idx="453">
                  <c:v>1020.045</c:v>
                </c:pt>
                <c:pt idx="454">
                  <c:v>1022.1606</c:v>
                </c:pt>
                <c:pt idx="455">
                  <c:v>1024.4084</c:v>
                </c:pt>
                <c:pt idx="456">
                  <c:v>1026.6561999999999</c:v>
                </c:pt>
                <c:pt idx="457">
                  <c:v>1028.904</c:v>
                </c:pt>
                <c:pt idx="458">
                  <c:v>1031.152</c:v>
                </c:pt>
                <c:pt idx="459">
                  <c:v>1033.5319999999999</c:v>
                </c:pt>
                <c:pt idx="460">
                  <c:v>1035.7799</c:v>
                </c:pt>
                <c:pt idx="461">
                  <c:v>1037.8955000000001</c:v>
                </c:pt>
                <c:pt idx="462">
                  <c:v>1040.1433</c:v>
                </c:pt>
                <c:pt idx="463">
                  <c:v>1042.6556</c:v>
                </c:pt>
                <c:pt idx="464">
                  <c:v>1044.6389999999999</c:v>
                </c:pt>
                <c:pt idx="465">
                  <c:v>1046.8868</c:v>
                </c:pt>
                <c:pt idx="466">
                  <c:v>1049.3991000000001</c:v>
                </c:pt>
                <c:pt idx="467">
                  <c:v>1051.6469</c:v>
                </c:pt>
                <c:pt idx="468">
                  <c:v>1053.6303</c:v>
                </c:pt>
                <c:pt idx="469">
                  <c:v>1056.0103999999999</c:v>
                </c:pt>
                <c:pt idx="470">
                  <c:v>1058.126</c:v>
                </c:pt>
                <c:pt idx="471">
                  <c:v>1060.3739</c:v>
                </c:pt>
                <c:pt idx="472">
                  <c:v>1062.6217999999999</c:v>
                </c:pt>
                <c:pt idx="473">
                  <c:v>1065.0018</c:v>
                </c:pt>
              </c:numCache>
            </c:numRef>
          </c:xVal>
          <c:yVal>
            <c:numRef>
              <c:f>HOAc!$K$2:$K$475</c:f>
              <c:numCache>
                <c:formatCode>General</c:formatCode>
                <c:ptCount val="474"/>
                <c:pt idx="0">
                  <c:v>0</c:v>
                </c:pt>
                <c:pt idx="1">
                  <c:v>3.3911444476300012E-10</c:v>
                </c:pt>
                <c:pt idx="2">
                  <c:v>8.4770399999999991E-10</c:v>
                </c:pt>
                <c:pt idx="3">
                  <c:v>5.0862199999999986E-10</c:v>
                </c:pt>
                <c:pt idx="4">
                  <c:v>5.0867066101127473E-10</c:v>
                </c:pt>
                <c:pt idx="5">
                  <c:v>5.0865444476300008E-10</c:v>
                </c:pt>
                <c:pt idx="6">
                  <c:v>3.3909821624827449E-10</c:v>
                </c:pt>
                <c:pt idx="7">
                  <c:v>5.086382162482745E-10</c:v>
                </c:pt>
                <c:pt idx="8">
                  <c:v>5.086382162482745E-10</c:v>
                </c:pt>
                <c:pt idx="9">
                  <c:v>3.39082E-10</c:v>
                </c:pt>
                <c:pt idx="10">
                  <c:v>5.086382162482745E-10</c:v>
                </c:pt>
                <c:pt idx="11">
                  <c:v>3.3909821624827449E-10</c:v>
                </c:pt>
                <c:pt idx="12">
                  <c:v>3.39082E-10</c:v>
                </c:pt>
                <c:pt idx="13">
                  <c:v>3.3911444476300012E-10</c:v>
                </c:pt>
                <c:pt idx="14">
                  <c:v>5.0865444476300008E-10</c:v>
                </c:pt>
                <c:pt idx="15">
                  <c:v>3.39082E-10</c:v>
                </c:pt>
                <c:pt idx="16">
                  <c:v>5.0865444476300008E-10</c:v>
                </c:pt>
                <c:pt idx="17">
                  <c:v>3.3911444476300012E-10</c:v>
                </c:pt>
                <c:pt idx="18">
                  <c:v>3.39082E-10</c:v>
                </c:pt>
                <c:pt idx="19">
                  <c:v>5.0865444476300008E-10</c:v>
                </c:pt>
                <c:pt idx="20">
                  <c:v>5.0862199999999986E-10</c:v>
                </c:pt>
                <c:pt idx="21">
                  <c:v>3.3909821624827449E-10</c:v>
                </c:pt>
                <c:pt idx="22">
                  <c:v>3.3913066101127471E-10</c:v>
                </c:pt>
                <c:pt idx="23">
                  <c:v>3.3909821624827449E-10</c:v>
                </c:pt>
                <c:pt idx="24">
                  <c:v>3.3909821624827449E-10</c:v>
                </c:pt>
                <c:pt idx="25">
                  <c:v>3.3909821624827449E-10</c:v>
                </c:pt>
                <c:pt idx="26">
                  <c:v>3.39082E-10</c:v>
                </c:pt>
                <c:pt idx="27">
                  <c:v>5.0862199999999986E-10</c:v>
                </c:pt>
                <c:pt idx="28">
                  <c:v>1.6955721624827449E-10</c:v>
                </c:pt>
                <c:pt idx="29">
                  <c:v>5.086382162482745E-10</c:v>
                </c:pt>
                <c:pt idx="30">
                  <c:v>5.086382162482745E-10</c:v>
                </c:pt>
                <c:pt idx="31">
                  <c:v>5.086382162482745E-10</c:v>
                </c:pt>
                <c:pt idx="32">
                  <c:v>5.0862199999999986E-10</c:v>
                </c:pt>
                <c:pt idx="33">
                  <c:v>3.39082E-10</c:v>
                </c:pt>
                <c:pt idx="34">
                  <c:v>5.086382162482745E-10</c:v>
                </c:pt>
                <c:pt idx="35">
                  <c:v>5.086382162482745E-10</c:v>
                </c:pt>
                <c:pt idx="36">
                  <c:v>1.6955721624827449E-10</c:v>
                </c:pt>
                <c:pt idx="37">
                  <c:v>3.3909821624827449E-10</c:v>
                </c:pt>
                <c:pt idx="38">
                  <c:v>3.3909821624827449E-10</c:v>
                </c:pt>
                <c:pt idx="39">
                  <c:v>5.0865444476300008E-10</c:v>
                </c:pt>
                <c:pt idx="40">
                  <c:v>5.086382162482745E-10</c:v>
                </c:pt>
                <c:pt idx="41">
                  <c:v>3.39082E-10</c:v>
                </c:pt>
                <c:pt idx="42">
                  <c:v>1.6955721624827449E-10</c:v>
                </c:pt>
                <c:pt idx="43">
                  <c:v>1.6955721624827449E-10</c:v>
                </c:pt>
                <c:pt idx="44">
                  <c:v>5.0867066101127473E-10</c:v>
                </c:pt>
                <c:pt idx="45">
                  <c:v>1.6216248274490301E-14</c:v>
                </c:pt>
                <c:pt idx="46">
                  <c:v>3.3909821624827449E-10</c:v>
                </c:pt>
                <c:pt idx="47">
                  <c:v>3.3911444476300012E-10</c:v>
                </c:pt>
                <c:pt idx="48">
                  <c:v>3.3909821624827449E-10</c:v>
                </c:pt>
                <c:pt idx="49">
                  <c:v>5.0862199999999986E-10</c:v>
                </c:pt>
                <c:pt idx="50">
                  <c:v>3.39082E-10</c:v>
                </c:pt>
                <c:pt idx="51">
                  <c:v>5.0865444476300008E-10</c:v>
                </c:pt>
                <c:pt idx="52">
                  <c:v>3.390657837517254E-10</c:v>
                </c:pt>
                <c:pt idx="53">
                  <c:v>5.0865444476300008E-10</c:v>
                </c:pt>
                <c:pt idx="54">
                  <c:v>3.3913066101127471E-10</c:v>
                </c:pt>
                <c:pt idx="55">
                  <c:v>5.0867066101127473E-10</c:v>
                </c:pt>
                <c:pt idx="56">
                  <c:v>1.695734447630001E-10</c:v>
                </c:pt>
                <c:pt idx="57">
                  <c:v>5.0865444476300008E-10</c:v>
                </c:pt>
                <c:pt idx="58">
                  <c:v>5.0867066101127473E-10</c:v>
                </c:pt>
                <c:pt idx="59">
                  <c:v>1.6955721624827449E-10</c:v>
                </c:pt>
                <c:pt idx="60">
                  <c:v>3.3909821624827449E-10</c:v>
                </c:pt>
                <c:pt idx="61">
                  <c:v>3.3911444476300012E-10</c:v>
                </c:pt>
                <c:pt idx="62">
                  <c:v>3.39082E-10</c:v>
                </c:pt>
                <c:pt idx="63">
                  <c:v>3.3911444476300012E-10</c:v>
                </c:pt>
                <c:pt idx="64">
                  <c:v>3.3911444476300012E-10</c:v>
                </c:pt>
                <c:pt idx="65">
                  <c:v>3.3909821624827449E-10</c:v>
                </c:pt>
                <c:pt idx="66">
                  <c:v>5.0860578375172542E-10</c:v>
                </c:pt>
                <c:pt idx="67">
                  <c:v>6.781305675034509E-10</c:v>
                </c:pt>
                <c:pt idx="68">
                  <c:v>1.186683690243901E-9</c:v>
                </c:pt>
                <c:pt idx="69">
                  <c:v>1.862886368221353E-9</c:v>
                </c:pt>
                <c:pt idx="70">
                  <c:v>1.016888181205704E-9</c:v>
                </c:pt>
                <c:pt idx="71">
                  <c:v>6.7761153716060549E-10</c:v>
                </c:pt>
                <c:pt idx="72">
                  <c:v>8.4677948985158441E-10</c:v>
                </c:pt>
                <c:pt idx="73">
                  <c:v>8.4635779379773988E-10</c:v>
                </c:pt>
                <c:pt idx="74">
                  <c:v>8.4585497970316912E-10</c:v>
                </c:pt>
                <c:pt idx="75">
                  <c:v>1.184331868118951E-9</c:v>
                </c:pt>
                <c:pt idx="76">
                  <c:v>1.0142119605165569E-9</c:v>
                </c:pt>
                <c:pt idx="77">
                  <c:v>6.7457849767716217E-10</c:v>
                </c:pt>
                <c:pt idx="78">
                  <c:v>1.0131090471042191E-9</c:v>
                </c:pt>
                <c:pt idx="79">
                  <c:v>1.182142245276099E-9</c:v>
                </c:pt>
                <c:pt idx="80">
                  <c:v>8.4269219796707811E-10</c:v>
                </c:pt>
                <c:pt idx="81">
                  <c:v>1.0118925831546059E-9</c:v>
                </c:pt>
                <c:pt idx="82">
                  <c:v>1.18110419685686E-9</c:v>
                </c:pt>
                <c:pt idx="83">
                  <c:v>8.4176768781866261E-10</c:v>
                </c:pt>
                <c:pt idx="84">
                  <c:v>1.180617611277015E-9</c:v>
                </c:pt>
                <c:pt idx="85">
                  <c:v>1.0109031957466419E-9</c:v>
                </c:pt>
                <c:pt idx="86">
                  <c:v>1.5174483477197189E-9</c:v>
                </c:pt>
                <c:pt idx="87">
                  <c:v>1.180049932189346E-9</c:v>
                </c:pt>
                <c:pt idx="88">
                  <c:v>1.686631516658973E-9</c:v>
                </c:pt>
                <c:pt idx="89">
                  <c:v>2.0255168848803251E-9</c:v>
                </c:pt>
                <c:pt idx="90">
                  <c:v>2.3644284693499521E-9</c:v>
                </c:pt>
                <c:pt idx="91">
                  <c:v>3.8882013928083026E-9</c:v>
                </c:pt>
                <c:pt idx="92">
                  <c:v>5.074786761029655E-9</c:v>
                </c:pt>
                <c:pt idx="93">
                  <c:v>8.6311734682397324E-9</c:v>
                </c:pt>
                <c:pt idx="94">
                  <c:v>1.218753395920154E-8</c:v>
                </c:pt>
                <c:pt idx="95">
                  <c:v>1.896132578915207E-8</c:v>
                </c:pt>
                <c:pt idx="96">
                  <c:v>2.5059050051599138E-8</c:v>
                </c:pt>
                <c:pt idx="97">
                  <c:v>2.9461109449053121E-8</c:v>
                </c:pt>
                <c:pt idx="98">
                  <c:v>2.9969485062755382E-8</c:v>
                </c:pt>
                <c:pt idx="99">
                  <c:v>2.47188444479429E-8</c:v>
                </c:pt>
                <c:pt idx="100">
                  <c:v>1.8620603845396881E-8</c:v>
                </c:pt>
                <c:pt idx="101">
                  <c:v>1.387889567534741E-8</c:v>
                </c:pt>
                <c:pt idx="102">
                  <c:v>1.049147128904966E-8</c:v>
                </c:pt>
                <c:pt idx="103">
                  <c:v>7.4412693352484664E-9</c:v>
                </c:pt>
                <c:pt idx="104">
                  <c:v>5.7474049489507191E-9</c:v>
                </c:pt>
                <c:pt idx="105">
                  <c:v>4.0535954276460696E-9</c:v>
                </c:pt>
                <c:pt idx="106">
                  <c:v>3.3751434861113259E-9</c:v>
                </c:pt>
                <c:pt idx="107">
                  <c:v>2.6986264095696781E-9</c:v>
                </c:pt>
                <c:pt idx="108">
                  <c:v>2.3592220232719311E-9</c:v>
                </c:pt>
                <c:pt idx="109">
                  <c:v>2.0199049467302832E-9</c:v>
                </c:pt>
                <c:pt idx="110">
                  <c:v>1.8500892214438119E-9</c:v>
                </c:pt>
                <c:pt idx="111">
                  <c:v>1.341209712405614E-9</c:v>
                </c:pt>
                <c:pt idx="112">
                  <c:v>1.1732864196156921E-9</c:v>
                </c:pt>
                <c:pt idx="113">
                  <c:v>1.6798031268257691E-9</c:v>
                </c:pt>
                <c:pt idx="114">
                  <c:v>1.5099549567762969E-9</c:v>
                </c:pt>
                <c:pt idx="115">
                  <c:v>1.340187880234649E-9</c:v>
                </c:pt>
                <c:pt idx="116">
                  <c:v>1.679008371196452E-9</c:v>
                </c:pt>
                <c:pt idx="117">
                  <c:v>1.3414739848987059E-9</c:v>
                </c:pt>
                <c:pt idx="118">
                  <c:v>1.508900692108783E-9</c:v>
                </c:pt>
                <c:pt idx="119">
                  <c:v>1.3390525220593119E-9</c:v>
                </c:pt>
                <c:pt idx="120">
                  <c:v>1.340646784506389E-9</c:v>
                </c:pt>
                <c:pt idx="121">
                  <c:v>1.338468614456917E-9</c:v>
                </c:pt>
                <c:pt idx="122">
                  <c:v>1.5077653216669951E-9</c:v>
                </c:pt>
                <c:pt idx="123">
                  <c:v>1.3397871516175231E-9</c:v>
                </c:pt>
                <c:pt idx="124">
                  <c:v>1.5071976425793259E-9</c:v>
                </c:pt>
                <c:pt idx="125">
                  <c:v>1.169653256281579E-9</c:v>
                </c:pt>
                <c:pt idx="126">
                  <c:v>1.1693937472433819E-9</c:v>
                </c:pt>
                <c:pt idx="127">
                  <c:v>1.16915045445346E-9</c:v>
                </c:pt>
                <c:pt idx="128">
                  <c:v>1.1688585006522621E-9</c:v>
                </c:pt>
                <c:pt idx="129">
                  <c:v>8.295057753657907E-10</c:v>
                </c:pt>
                <c:pt idx="130">
                  <c:v>1.1682583890680441E-9</c:v>
                </c:pt>
                <c:pt idx="131">
                  <c:v>8.2892186776339619E-10</c:v>
                </c:pt>
                <c:pt idx="132">
                  <c:v>9.982358034881991E-10</c:v>
                </c:pt>
                <c:pt idx="133">
                  <c:v>8.2840284968700213E-10</c:v>
                </c:pt>
                <c:pt idx="134">
                  <c:v>9.9766812440053037E-10</c:v>
                </c:pt>
                <c:pt idx="135">
                  <c:v>9.9737617059933312E-10</c:v>
                </c:pt>
                <c:pt idx="136">
                  <c:v>9.9713287780941052E-10</c:v>
                </c:pt>
                <c:pt idx="137">
                  <c:v>9.9684092400821327E-10</c:v>
                </c:pt>
                <c:pt idx="138">
                  <c:v>9.9654897020701601E-10</c:v>
                </c:pt>
                <c:pt idx="139">
                  <c:v>9.9630568968354456E-10</c:v>
                </c:pt>
                <c:pt idx="140">
                  <c:v>8.2645651963407273E-10</c:v>
                </c:pt>
                <c:pt idx="141">
                  <c:v>9.9573799832942469E-10</c:v>
                </c:pt>
                <c:pt idx="142">
                  <c:v>6.5636405679467853E-10</c:v>
                </c:pt>
                <c:pt idx="143">
                  <c:v>8.2562931924175563E-10</c:v>
                </c:pt>
                <c:pt idx="144">
                  <c:v>8.2535359395528416E-10</c:v>
                </c:pt>
                <c:pt idx="145">
                  <c:v>6.5556930116536165E-10</c:v>
                </c:pt>
                <c:pt idx="146">
                  <c:v>8.2481834736416431E-10</c:v>
                </c:pt>
                <c:pt idx="147">
                  <c:v>9.9405117731469254E-10</c:v>
                </c:pt>
                <c:pt idx="148">
                  <c:v>8.2426688452477002E-10</c:v>
                </c:pt>
                <c:pt idx="149">
                  <c:v>8.2397493072357277E-10</c:v>
                </c:pt>
                <c:pt idx="150">
                  <c:v>8.2369920543710088E-10</c:v>
                </c:pt>
                <c:pt idx="151">
                  <c:v>9.9294825163590375E-10</c:v>
                </c:pt>
                <c:pt idx="152">
                  <c:v>8.2313152634943216E-10</c:v>
                </c:pt>
                <c:pt idx="153">
                  <c:v>6.5331478879650942E-10</c:v>
                </c:pt>
                <c:pt idx="154">
                  <c:v>8.2254763101348878E-10</c:v>
                </c:pt>
                <c:pt idx="155">
                  <c:v>6.5276333822356627E-10</c:v>
                </c:pt>
                <c:pt idx="156">
                  <c:v>6.5248760067064345E-10</c:v>
                </c:pt>
                <c:pt idx="157">
                  <c:v>6.5222809163244642E-10</c:v>
                </c:pt>
                <c:pt idx="158">
                  <c:v>4.8242758259424926E-10</c:v>
                </c:pt>
                <c:pt idx="159">
                  <c:v>6.5166041254477749E-10</c:v>
                </c:pt>
                <c:pt idx="160">
                  <c:v>4.8185990350658033E-10</c:v>
                </c:pt>
                <c:pt idx="161">
                  <c:v>8.2063373345710868E-10</c:v>
                </c:pt>
                <c:pt idx="162">
                  <c:v>6.5083322441891132E-10</c:v>
                </c:pt>
                <c:pt idx="163">
                  <c:v>6.5047639335816496E-10</c:v>
                </c:pt>
                <c:pt idx="164">
                  <c:v>6.5026553306479145E-10</c:v>
                </c:pt>
                <c:pt idx="165">
                  <c:v>8.195308077783199E-10</c:v>
                </c:pt>
                <c:pt idx="166">
                  <c:v>4.8017307022539724E-10</c:v>
                </c:pt>
                <c:pt idx="167">
                  <c:v>4.7992978970192558E-10</c:v>
                </c:pt>
                <c:pt idx="168">
                  <c:v>8.1868739113772815E-10</c:v>
                </c:pt>
                <c:pt idx="169">
                  <c:v>4.7936209834780571E-10</c:v>
                </c:pt>
                <c:pt idx="170">
                  <c:v>6.486435893096086E-10</c:v>
                </c:pt>
                <c:pt idx="171">
                  <c:v>6.4831920301186226E-10</c:v>
                </c:pt>
                <c:pt idx="172">
                  <c:v>8.1758446545893957E-10</c:v>
                </c:pt>
                <c:pt idx="173">
                  <c:v>6.4780018493546799E-10</c:v>
                </c:pt>
                <c:pt idx="174">
                  <c:v>6.474920148859963E-10</c:v>
                </c:pt>
                <c:pt idx="175">
                  <c:v>4.776914935813482E-10</c:v>
                </c:pt>
                <c:pt idx="176">
                  <c:v>6.469405520466018E-10</c:v>
                </c:pt>
                <c:pt idx="177">
                  <c:v>4.7714003074195371E-10</c:v>
                </c:pt>
                <c:pt idx="178">
                  <c:v>4.7683186069248201E-10</c:v>
                </c:pt>
                <c:pt idx="179">
                  <c:v>6.4612956790255955E-10</c:v>
                </c:pt>
                <c:pt idx="180">
                  <c:v>4.7628041011953866E-10</c:v>
                </c:pt>
                <c:pt idx="181">
                  <c:v>4.760208888148907E-10</c:v>
                </c:pt>
                <c:pt idx="182">
                  <c:v>6.4528616352841894E-10</c:v>
                </c:pt>
                <c:pt idx="183">
                  <c:v>6.4497799347894704E-10</c:v>
                </c:pt>
                <c:pt idx="184">
                  <c:v>4.7514503967774986E-10</c:v>
                </c:pt>
                <c:pt idx="185">
                  <c:v>3.052806533800035E-10</c:v>
                </c:pt>
                <c:pt idx="186">
                  <c:v>8.1364314434180633E-10</c:v>
                </c:pt>
                <c:pt idx="187">
                  <c:v>6.4377774577760893E-10</c:v>
                </c:pt>
                <c:pt idx="188">
                  <c:v>6.4346958799458817E-10</c:v>
                </c:pt>
                <c:pt idx="189">
                  <c:v>8.1279972770121479E-10</c:v>
                </c:pt>
                <c:pt idx="190">
                  <c:v>4.7345821866301771E-10</c:v>
                </c:pt>
                <c:pt idx="191">
                  <c:v>6.427397096248206E-10</c:v>
                </c:pt>
                <c:pt idx="192">
                  <c:v>6.42496416834898E-10</c:v>
                </c:pt>
                <c:pt idx="193">
                  <c:v>8.1177790779670089E-10</c:v>
                </c:pt>
                <c:pt idx="194">
                  <c:v>8.1153461500677851E-10</c:v>
                </c:pt>
                <c:pt idx="195">
                  <c:v>4.7219310596858143E-10</c:v>
                </c:pt>
                <c:pt idx="196">
                  <c:v>4.7193359693038419E-10</c:v>
                </c:pt>
                <c:pt idx="197">
                  <c:v>6.4115019836618684E-10</c:v>
                </c:pt>
                <c:pt idx="198">
                  <c:v>4.7131725683144059E-10</c:v>
                </c:pt>
                <c:pt idx="199">
                  <c:v>4.7104151927851798E-10</c:v>
                </c:pt>
                <c:pt idx="200">
                  <c:v>6.4030679399204623E-10</c:v>
                </c:pt>
                <c:pt idx="201">
                  <c:v>6.4003105643912362E-10</c:v>
                </c:pt>
                <c:pt idx="202">
                  <c:v>8.0926388638965184E-10</c:v>
                </c:pt>
                <c:pt idx="203">
                  <c:v>6.3944716110318004E-10</c:v>
                </c:pt>
                <c:pt idx="204">
                  <c:v>6.3920386831325765E-10</c:v>
                </c:pt>
                <c:pt idx="205">
                  <c:v>6.3891191451206039E-10</c:v>
                </c:pt>
                <c:pt idx="206">
                  <c:v>4.690951892255888E-10</c:v>
                </c:pt>
                <c:pt idx="207">
                  <c:v>8.0790145167266603E-10</c:v>
                </c:pt>
                <c:pt idx="208">
                  <c:v>4.6855994263446895E-10</c:v>
                </c:pt>
                <c:pt idx="209">
                  <c:v>4.6830043359627171E-10</c:v>
                </c:pt>
                <c:pt idx="210">
                  <c:v>4.6800847979507466E-10</c:v>
                </c:pt>
                <c:pt idx="211">
                  <c:v>4.6774897075687742E-10</c:v>
                </c:pt>
                <c:pt idx="212">
                  <c:v>6.3701423320395473E-10</c:v>
                </c:pt>
                <c:pt idx="213">
                  <c:v>6.3670606315448304E-10</c:v>
                </c:pt>
                <c:pt idx="214">
                  <c:v>6.364465541162858E-10</c:v>
                </c:pt>
                <c:pt idx="215">
                  <c:v>4.666298288298142E-10</c:v>
                </c:pt>
                <c:pt idx="216">
                  <c:v>4.663216587803423E-10</c:v>
                </c:pt>
                <c:pt idx="217">
                  <c:v>6.3560314974214519E-10</c:v>
                </c:pt>
                <c:pt idx="218">
                  <c:v>2.9621397969267361E-10</c:v>
                </c:pt>
                <c:pt idx="219">
                  <c:v>6.3503547065447646E-10</c:v>
                </c:pt>
                <c:pt idx="220">
                  <c:v>6.3475973310155364E-10</c:v>
                </c:pt>
                <c:pt idx="221">
                  <c:v>4.6495922406335659E-10</c:v>
                </c:pt>
                <c:pt idx="222">
                  <c:v>6.3417583776561027E-10</c:v>
                </c:pt>
                <c:pt idx="223">
                  <c:v>6.3393254497568768E-10</c:v>
                </c:pt>
                <c:pt idx="224">
                  <c:v>8.0319780742276499E-10</c:v>
                </c:pt>
                <c:pt idx="225">
                  <c:v>4.6382386588801888E-10</c:v>
                </c:pt>
                <c:pt idx="226">
                  <c:v>6.3308912833509614E-10</c:v>
                </c:pt>
                <c:pt idx="227">
                  <c:v>4.6330483554517362E-10</c:v>
                </c:pt>
                <c:pt idx="228">
                  <c:v>4.6299666549570182E-10</c:v>
                </c:pt>
                <c:pt idx="229">
                  <c:v>4.627209402092302E-10</c:v>
                </c:pt>
                <c:pt idx="230">
                  <c:v>4.6238032539675823E-10</c:v>
                </c:pt>
                <c:pt idx="231">
                  <c:v>2.9262947736983579E-10</c:v>
                </c:pt>
                <c:pt idx="232">
                  <c:v>4.618775235686385E-10</c:v>
                </c:pt>
                <c:pt idx="233">
                  <c:v>2.9209423077871599E-10</c:v>
                </c:pt>
                <c:pt idx="234">
                  <c:v>4.6135850549224428E-10</c:v>
                </c:pt>
                <c:pt idx="235">
                  <c:v>8.001647802057726E-10</c:v>
                </c:pt>
                <c:pt idx="236">
                  <c:v>4.6082325890112448E-10</c:v>
                </c:pt>
                <c:pt idx="237">
                  <c:v>2.9095887260337818E-10</c:v>
                </c:pt>
                <c:pt idx="238">
                  <c:v>4.6022314731690652E-10</c:v>
                </c:pt>
                <c:pt idx="239">
                  <c:v>4.599474097639838E-10</c:v>
                </c:pt>
                <c:pt idx="240">
                  <c:v>2.9013167221106112E-10</c:v>
                </c:pt>
                <c:pt idx="241">
                  <c:v>6.2895316317286403E-10</c:v>
                </c:pt>
                <c:pt idx="242">
                  <c:v>4.5915265413466697E-10</c:v>
                </c:pt>
                <c:pt idx="243">
                  <c:v>2.8930448408519521E-10</c:v>
                </c:pt>
                <c:pt idx="244">
                  <c:v>4.5858497504699809E-10</c:v>
                </c:pt>
                <c:pt idx="245">
                  <c:v>7.9737502124580073E-10</c:v>
                </c:pt>
                <c:pt idx="246">
                  <c:v>6.2757451220760357E-10</c:v>
                </c:pt>
                <c:pt idx="247">
                  <c:v>4.5772534215813201E-10</c:v>
                </c:pt>
                <c:pt idx="248">
                  <c:v>4.5744961687166017E-10</c:v>
                </c:pt>
                <c:pt idx="249">
                  <c:v>6.2673110783346317E-10</c:v>
                </c:pt>
                <c:pt idx="250">
                  <c:v>6.2645538254699149E-10</c:v>
                </c:pt>
                <c:pt idx="251">
                  <c:v>4.566386449940688E-10</c:v>
                </c:pt>
                <c:pt idx="252">
                  <c:v>4.563466911928715E-10</c:v>
                </c:pt>
                <c:pt idx="253">
                  <c:v>7.9516918215467451E-10</c:v>
                </c:pt>
                <c:pt idx="254">
                  <c:v>4.5584388936475192E-10</c:v>
                </c:pt>
                <c:pt idx="255">
                  <c:v>2.8599571931528011E-10</c:v>
                </c:pt>
                <c:pt idx="256">
                  <c:v>6.2480098176235749E-10</c:v>
                </c:pt>
                <c:pt idx="257">
                  <c:v>4.5498425647588579E-10</c:v>
                </c:pt>
                <c:pt idx="258">
                  <c:v>4.5469231494113962E-10</c:v>
                </c:pt>
                <c:pt idx="259">
                  <c:v>6.2397379363649152E-10</c:v>
                </c:pt>
                <c:pt idx="260">
                  <c:v>4.5414083983529419E-10</c:v>
                </c:pt>
                <c:pt idx="261">
                  <c:v>6.2342233079709703E-10</c:v>
                </c:pt>
                <c:pt idx="262">
                  <c:v>6.2313038926235091E-10</c:v>
                </c:pt>
                <c:pt idx="263">
                  <c:v>6.2285465170942809E-10</c:v>
                </c:pt>
                <c:pt idx="264">
                  <c:v>4.5305414267123109E-10</c:v>
                </c:pt>
                <c:pt idx="265">
                  <c:v>6.2230318887003381E-10</c:v>
                </c:pt>
                <c:pt idx="266">
                  <c:v>4.5248646358356221E-10</c:v>
                </c:pt>
                <c:pt idx="267">
                  <c:v>4.52194509782365E-10</c:v>
                </c:pt>
                <c:pt idx="268">
                  <c:v>4.5193500074416782E-10</c:v>
                </c:pt>
                <c:pt idx="269">
                  <c:v>4.5165926319124521E-10</c:v>
                </c:pt>
                <c:pt idx="270">
                  <c:v>4.5138353790477348E-10</c:v>
                </c:pt>
                <c:pt idx="271">
                  <c:v>6.2064881261830188E-10</c:v>
                </c:pt>
                <c:pt idx="272">
                  <c:v>7.8991407506537898E-10</c:v>
                </c:pt>
                <c:pt idx="273">
                  <c:v>4.5052390501590729E-10</c:v>
                </c:pt>
                <c:pt idx="274">
                  <c:v>4.5024817972943572E-10</c:v>
                </c:pt>
                <c:pt idx="275">
                  <c:v>7.89054442176513E-10</c:v>
                </c:pt>
                <c:pt idx="276">
                  <c:v>4.4971293313831592E-10</c:v>
                </c:pt>
                <c:pt idx="277">
                  <c:v>6.1901064034839345E-10</c:v>
                </c:pt>
                <c:pt idx="278">
                  <c:v>6.1868625405064711E-10</c:v>
                </c:pt>
                <c:pt idx="279">
                  <c:v>4.4893440602372462E-10</c:v>
                </c:pt>
                <c:pt idx="280">
                  <c:v>2.7905379121125258E-10</c:v>
                </c:pt>
                <c:pt idx="281">
                  <c:v>4.4833428217305561E-10</c:v>
                </c:pt>
                <c:pt idx="282">
                  <c:v>6.1758332837185833E-10</c:v>
                </c:pt>
                <c:pt idx="283">
                  <c:v>4.4776660308538668E-10</c:v>
                </c:pt>
                <c:pt idx="284">
                  <c:v>4.4750708178073851E-10</c:v>
                </c:pt>
                <c:pt idx="285">
                  <c:v>6.167723564942668E-10</c:v>
                </c:pt>
                <c:pt idx="286">
                  <c:v>4.4695563120779521E-10</c:v>
                </c:pt>
                <c:pt idx="287">
                  <c:v>6.1620467740659787E-10</c:v>
                </c:pt>
                <c:pt idx="288">
                  <c:v>7.8550238461667541E-10</c:v>
                </c:pt>
                <c:pt idx="289">
                  <c:v>4.4614464706375269E-10</c:v>
                </c:pt>
                <c:pt idx="290">
                  <c:v>6.1537748928073191E-10</c:v>
                </c:pt>
                <c:pt idx="291">
                  <c:v>4.4556075172780932E-10</c:v>
                </c:pt>
                <c:pt idx="292">
                  <c:v>6.148584589378867E-10</c:v>
                </c:pt>
                <c:pt idx="293">
                  <c:v>4.4500928888841488E-10</c:v>
                </c:pt>
                <c:pt idx="294">
                  <c:v>6.1425834735366869E-10</c:v>
                </c:pt>
                <c:pt idx="295">
                  <c:v>4.4445782604902049E-10</c:v>
                </c:pt>
                <c:pt idx="296">
                  <c:v>4.4421454552554909E-10</c:v>
                </c:pt>
                <c:pt idx="297">
                  <c:v>4.439063632096262E-10</c:v>
                </c:pt>
                <c:pt idx="298">
                  <c:v>6.1317163792315455E-10</c:v>
                </c:pt>
                <c:pt idx="299">
                  <c:v>4.43354912636683E-10</c:v>
                </c:pt>
                <c:pt idx="300">
                  <c:v>6.126363913320347E-10</c:v>
                </c:pt>
                <c:pt idx="301">
                  <c:v>4.4280343753083752E-10</c:v>
                </c:pt>
                <c:pt idx="302">
                  <c:v>2.7298771224436588E-10</c:v>
                </c:pt>
                <c:pt idx="303">
                  <c:v>4.4225198695789432E-10</c:v>
                </c:pt>
                <c:pt idx="304">
                  <c:v>6.1151724940497148E-10</c:v>
                </c:pt>
                <c:pt idx="305">
                  <c:v>4.4170052411849988E-10</c:v>
                </c:pt>
                <c:pt idx="306">
                  <c:v>6.1094957031730255E-10</c:v>
                </c:pt>
                <c:pt idx="307">
                  <c:v>4.41132845030831E-10</c:v>
                </c:pt>
                <c:pt idx="308">
                  <c:v>2.7130089122963378E-10</c:v>
                </c:pt>
                <c:pt idx="309">
                  <c:v>6.1012238219143658E-10</c:v>
                </c:pt>
                <c:pt idx="310">
                  <c:v>6.0983042839023932E-10</c:v>
                </c:pt>
                <c:pt idx="311">
                  <c:v>4.4006236411504239E-10</c:v>
                </c:pt>
                <c:pt idx="312">
                  <c:v>4.3977041031384519E-10</c:v>
                </c:pt>
                <c:pt idx="313">
                  <c:v>7.7856045651264793E-10</c:v>
                </c:pt>
                <c:pt idx="314">
                  <c:v>6.0874373122617633E-10</c:v>
                </c:pt>
                <c:pt idx="315">
                  <c:v>6.0846799367325351E-10</c:v>
                </c:pt>
                <c:pt idx="316">
                  <c:v>6.0819226838678204E-10</c:v>
                </c:pt>
                <c:pt idx="317">
                  <c:v>6.0791653083385922E-10</c:v>
                </c:pt>
                <c:pt idx="318">
                  <c:v>4.3809980554738763E-10</c:v>
                </c:pt>
                <c:pt idx="319">
                  <c:v>6.0738129650919052E-10</c:v>
                </c:pt>
                <c:pt idx="320">
                  <c:v>6.0707311419326768E-10</c:v>
                </c:pt>
                <c:pt idx="321">
                  <c:v>4.3727260515507062E-10</c:v>
                </c:pt>
                <c:pt idx="322">
                  <c:v>6.0652166362032433E-10</c:v>
                </c:pt>
                <c:pt idx="323">
                  <c:v>6.0621349357085263E-10</c:v>
                </c:pt>
                <c:pt idx="324">
                  <c:v>6.0597020078093004E-10</c:v>
                </c:pt>
                <c:pt idx="325">
                  <c:v>4.361534632280074E-10</c:v>
                </c:pt>
                <c:pt idx="326">
                  <c:v>4.3586152169326108E-10</c:v>
                </c:pt>
                <c:pt idx="327">
                  <c:v>4.35602012655064E-10</c:v>
                </c:pt>
                <c:pt idx="328">
                  <c:v>4.3534249135041582E-10</c:v>
                </c:pt>
                <c:pt idx="329">
                  <c:v>4.3509919856049328E-10</c:v>
                </c:pt>
                <c:pt idx="330">
                  <c:v>6.042671512514723E-10</c:v>
                </c:pt>
                <c:pt idx="331">
                  <c:v>4.3446664221327509E-10</c:v>
                </c:pt>
                <c:pt idx="332">
                  <c:v>4.3422334942335271E-10</c:v>
                </c:pt>
                <c:pt idx="333">
                  <c:v>6.0347239562215542E-10</c:v>
                </c:pt>
                <c:pt idx="334">
                  <c:v>4.336881150986839E-10</c:v>
                </c:pt>
                <c:pt idx="335">
                  <c:v>4.333799450492121E-10</c:v>
                </c:pt>
                <c:pt idx="336">
                  <c:v>4.3312042374456398E-10</c:v>
                </c:pt>
                <c:pt idx="337">
                  <c:v>6.0238569845809222E-10</c:v>
                </c:pt>
                <c:pt idx="338">
                  <c:v>4.3255275692334608E-10</c:v>
                </c:pt>
                <c:pt idx="339">
                  <c:v>4.3227701937042342E-10</c:v>
                </c:pt>
                <c:pt idx="340">
                  <c:v>2.6246128181750069E-10</c:v>
                </c:pt>
                <c:pt idx="341">
                  <c:v>4.3174177277930362E-10</c:v>
                </c:pt>
                <c:pt idx="342">
                  <c:v>2.6190983124455739E-10</c:v>
                </c:pt>
                <c:pt idx="343">
                  <c:v>4.3117409369163469E-10</c:v>
                </c:pt>
                <c:pt idx="344">
                  <c:v>6.0045558465343747E-10</c:v>
                </c:pt>
                <c:pt idx="345">
                  <c:v>2.610501983556912E-10</c:v>
                </c:pt>
                <c:pt idx="346">
                  <c:v>4.3034690556576872E-10</c:v>
                </c:pt>
                <c:pt idx="347">
                  <c:v>4.3007116801284601E-10</c:v>
                </c:pt>
                <c:pt idx="348">
                  <c:v>5.9932021421164867E-10</c:v>
                </c:pt>
                <c:pt idx="349">
                  <c:v>4.2951970517345172E-10</c:v>
                </c:pt>
                <c:pt idx="350">
                  <c:v>2.5968776363870538E-10</c:v>
                </c:pt>
                <c:pt idx="351">
                  <c:v>5.9850925460050829E-10</c:v>
                </c:pt>
                <c:pt idx="352">
                  <c:v>2.5915251704758569E-10</c:v>
                </c:pt>
                <c:pt idx="353">
                  <c:v>7.6749877949466299E-10</c:v>
                </c:pt>
                <c:pt idx="354">
                  <c:v>5.9768205420819139E-10</c:v>
                </c:pt>
                <c:pt idx="355">
                  <c:v>4.2784911267344509E-10</c:v>
                </c:pt>
                <c:pt idx="356">
                  <c:v>4.2757337512052238E-10</c:v>
                </c:pt>
                <c:pt idx="357">
                  <c:v>5.9685486608232543E-10</c:v>
                </c:pt>
                <c:pt idx="358">
                  <c:v>5.9654669603285352E-10</c:v>
                </c:pt>
                <c:pt idx="359">
                  <c:v>2.5718995847993082E-10</c:v>
                </c:pt>
                <c:pt idx="360">
                  <c:v>5.9602767795645925E-10</c:v>
                </c:pt>
                <c:pt idx="361">
                  <c:v>5.9571949564053642E-10</c:v>
                </c:pt>
                <c:pt idx="362">
                  <c:v>4.2591898660233931E-10</c:v>
                </c:pt>
                <c:pt idx="363">
                  <c:v>2.5611947756414231E-10</c:v>
                </c:pt>
                <c:pt idx="364">
                  <c:v>4.2535130751467048E-10</c:v>
                </c:pt>
                <c:pt idx="365">
                  <c:v>5.9463279847647342E-10</c:v>
                </c:pt>
                <c:pt idx="366">
                  <c:v>4.2481607319000172E-10</c:v>
                </c:pt>
                <c:pt idx="367">
                  <c:v>4.2454033563707901E-10</c:v>
                </c:pt>
                <c:pt idx="368">
                  <c:v>4.242483818358818E-10</c:v>
                </c:pt>
                <c:pt idx="369">
                  <c:v>7.6303844030113548E-10</c:v>
                </c:pt>
                <c:pt idx="370">
                  <c:v>5.9322170274821294E-10</c:v>
                </c:pt>
                <c:pt idx="371">
                  <c:v>4.2343742222474142E-10</c:v>
                </c:pt>
                <c:pt idx="372">
                  <c:v>4.2314545615709312E-10</c:v>
                </c:pt>
                <c:pt idx="373">
                  <c:v>4.228535146223469E-10</c:v>
                </c:pt>
                <c:pt idx="374">
                  <c:v>2.530540055841498E-10</c:v>
                </c:pt>
                <c:pt idx="375">
                  <c:v>4.2231826803122711E-10</c:v>
                </c:pt>
                <c:pt idx="376">
                  <c:v>5.915997589930301E-10</c:v>
                </c:pt>
                <c:pt idx="377">
                  <c:v>4.2176680519183282E-10</c:v>
                </c:pt>
                <c:pt idx="378">
                  <c:v>2.5193486365708648E-10</c:v>
                </c:pt>
                <c:pt idx="379">
                  <c:v>5.9078878711543857E-10</c:v>
                </c:pt>
                <c:pt idx="380">
                  <c:v>5.9046440081769223E-10</c:v>
                </c:pt>
                <c:pt idx="381">
                  <c:v>5.9020487951304406E-10</c:v>
                </c:pt>
                <c:pt idx="382">
                  <c:v>4.2037193797829792E-10</c:v>
                </c:pt>
                <c:pt idx="383">
                  <c:v>5.8965342894010071E-10</c:v>
                </c:pt>
                <c:pt idx="384">
                  <c:v>4.198042466241779E-10</c:v>
                </c:pt>
                <c:pt idx="385">
                  <c:v>2.5002096610070638E-10</c:v>
                </c:pt>
                <c:pt idx="386">
                  <c:v>4.1926901229950919E-10</c:v>
                </c:pt>
                <c:pt idx="387">
                  <c:v>4.1896084225003729E-10</c:v>
                </c:pt>
                <c:pt idx="388">
                  <c:v>5.8827476570838931E-10</c:v>
                </c:pt>
                <c:pt idx="389">
                  <c:v>4.1845804042191772E-10</c:v>
                </c:pt>
                <c:pt idx="390">
                  <c:v>5.8769087037244594E-10</c:v>
                </c:pt>
                <c:pt idx="391">
                  <c:v>4.1789036133424878E-10</c:v>
                </c:pt>
                <c:pt idx="392">
                  <c:v>4.1758219128477698E-10</c:v>
                </c:pt>
                <c:pt idx="393">
                  <c:v>4.1730645373185432E-10</c:v>
                </c:pt>
                <c:pt idx="394">
                  <c:v>4.1704694469365719E-10</c:v>
                </c:pt>
                <c:pt idx="395">
                  <c:v>4.1675499089245998E-10</c:v>
                </c:pt>
                <c:pt idx="396">
                  <c:v>4.1651171036898848E-10</c:v>
                </c:pt>
                <c:pt idx="397">
                  <c:v>4.1623597281606582E-10</c:v>
                </c:pt>
                <c:pt idx="398">
                  <c:v>4.1594401901486851E-10</c:v>
                </c:pt>
                <c:pt idx="399">
                  <c:v>4.1565207748012229E-10</c:v>
                </c:pt>
                <c:pt idx="400">
                  <c:v>2.4583633992719961E-10</c:v>
                </c:pt>
                <c:pt idx="401">
                  <c:v>2.4556060237427689E-10</c:v>
                </c:pt>
                <c:pt idx="402">
                  <c:v>5.843820933360798E-10</c:v>
                </c:pt>
                <c:pt idx="403">
                  <c:v>5.8409015180133369E-10</c:v>
                </c:pt>
                <c:pt idx="404">
                  <c:v>5.8384685901141109E-10</c:v>
                </c:pt>
                <c:pt idx="405">
                  <c:v>4.1398147271366468E-10</c:v>
                </c:pt>
                <c:pt idx="406">
                  <c:v>4.1372196367546759E-10</c:v>
                </c:pt>
                <c:pt idx="407">
                  <c:v>5.8297100987427026E-10</c:v>
                </c:pt>
                <c:pt idx="408">
                  <c:v>4.131867170843478E-10</c:v>
                </c:pt>
                <c:pt idx="409">
                  <c:v>5.8245197953142505E-10</c:v>
                </c:pt>
                <c:pt idx="410">
                  <c:v>2.4309525424495349E-10</c:v>
                </c:pt>
                <c:pt idx="411">
                  <c:v>5.8190052895848191E-10</c:v>
                </c:pt>
                <c:pt idx="412">
                  <c:v>4.1206757515728458E-10</c:v>
                </c:pt>
                <c:pt idx="413">
                  <c:v>4.1180806611908749E-10</c:v>
                </c:pt>
                <c:pt idx="414">
                  <c:v>5.8104089606961572E-10</c:v>
                </c:pt>
                <c:pt idx="415">
                  <c:v>4.1124038703141861E-10</c:v>
                </c:pt>
                <c:pt idx="416">
                  <c:v>7.5001421698194691E-10</c:v>
                </c:pt>
                <c:pt idx="417">
                  <c:v>4.1067270794374968E-10</c:v>
                </c:pt>
                <c:pt idx="418">
                  <c:v>5.7995419890555252E-10</c:v>
                </c:pt>
                <c:pt idx="419">
                  <c:v>4.1015367760090442E-10</c:v>
                </c:pt>
                <c:pt idx="420">
                  <c:v>5.7940272379970709E-10</c:v>
                </c:pt>
                <c:pt idx="421">
                  <c:v>4.0958599851323549E-10</c:v>
                </c:pt>
                <c:pt idx="422">
                  <c:v>5.7886748947503859E-10</c:v>
                </c:pt>
                <c:pt idx="423">
                  <c:v>5.785430909108411E-10</c:v>
                </c:pt>
                <c:pt idx="424">
                  <c:v>4.0875881038736952E-10</c:v>
                </c:pt>
                <c:pt idx="425">
                  <c:v>5.7800785658617219E-10</c:v>
                </c:pt>
                <c:pt idx="426">
                  <c:v>4.0820734754797519E-10</c:v>
                </c:pt>
                <c:pt idx="427">
                  <c:v>5.7744017749850346E-10</c:v>
                </c:pt>
                <c:pt idx="428">
                  <c:v>2.380996561938552E-10</c:v>
                </c:pt>
                <c:pt idx="429">
                  <c:v>4.0746125292993312E-10</c:v>
                </c:pt>
                <c:pt idx="430">
                  <c:v>4.0710442186918651E-10</c:v>
                </c:pt>
                <c:pt idx="431">
                  <c:v>2.3725625181971469E-10</c:v>
                </c:pt>
                <c:pt idx="432">
                  <c:v>4.0652051426679199E-10</c:v>
                </c:pt>
                <c:pt idx="433">
                  <c:v>5.7578578898032039E-10</c:v>
                </c:pt>
                <c:pt idx="434">
                  <c:v>4.0598527994212318E-10</c:v>
                </c:pt>
                <c:pt idx="435">
                  <c:v>4.0570955465565161E-10</c:v>
                </c:pt>
                <c:pt idx="436">
                  <c:v>5.7494237233972864E-10</c:v>
                </c:pt>
                <c:pt idx="437">
                  <c:v>5.7471530806453184E-10</c:v>
                </c:pt>
                <c:pt idx="438">
                  <c:v>5.7442335426333458E-10</c:v>
                </c:pt>
                <c:pt idx="439">
                  <c:v>4.045904004621373E-10</c:v>
                </c:pt>
                <c:pt idx="440">
                  <c:v>2.3480711993866578E-10</c:v>
                </c:pt>
                <c:pt idx="441">
                  <c:v>7.4313715387101739E-10</c:v>
                </c:pt>
                <c:pt idx="442">
                  <c:v>5.733204285845458E-10</c:v>
                </c:pt>
                <c:pt idx="443">
                  <c:v>7.4260191954634889E-10</c:v>
                </c:pt>
                <c:pt idx="444">
                  <c:v>4.0322796574515148E-10</c:v>
                </c:pt>
                <c:pt idx="445">
                  <c:v>4.0291979569567979E-10</c:v>
                </c:pt>
                <c:pt idx="446">
                  <c:v>5.7221750290575722E-10</c:v>
                </c:pt>
                <c:pt idx="447">
                  <c:v>2.3284456137101101E-10</c:v>
                </c:pt>
                <c:pt idx="448">
                  <c:v>5.7164982381808829E-10</c:v>
                </c:pt>
                <c:pt idx="449">
                  <c:v>4.0184931477989118E-10</c:v>
                </c:pt>
                <c:pt idx="450">
                  <c:v>4.0152492848214489E-10</c:v>
                </c:pt>
                <c:pt idx="451">
                  <c:v>4.0126541944394771E-10</c:v>
                </c:pt>
                <c:pt idx="452">
                  <c:v>4.0100591040575073E-10</c:v>
                </c:pt>
                <c:pt idx="453">
                  <c:v>4.0071394433810238E-10</c:v>
                </c:pt>
                <c:pt idx="454">
                  <c:v>4.0045443529990519E-10</c:v>
                </c:pt>
                <c:pt idx="455">
                  <c:v>4.0017871001343362E-10</c:v>
                </c:pt>
                <c:pt idx="456">
                  <c:v>5.6944398472696207E-10</c:v>
                </c:pt>
                <c:pt idx="457">
                  <c:v>3.9962725944049032E-10</c:v>
                </c:pt>
                <c:pt idx="458">
                  <c:v>5.6889250962111664E-10</c:v>
                </c:pt>
                <c:pt idx="459">
                  <c:v>3.990595680863703E-10</c:v>
                </c:pt>
                <c:pt idx="460">
                  <c:v>5.6832483053344771E-10</c:v>
                </c:pt>
                <c:pt idx="461">
                  <c:v>5.6806532149525047E-10</c:v>
                </c:pt>
                <c:pt idx="462">
                  <c:v>3.9824859620877892E-10</c:v>
                </c:pt>
                <c:pt idx="463">
                  <c:v>2.2840042615930711E-10</c:v>
                </c:pt>
                <c:pt idx="464">
                  <c:v>3.9769713336938459E-10</c:v>
                </c:pt>
                <c:pt idx="465">
                  <c:v>2.2788140808291289E-10</c:v>
                </c:pt>
                <c:pt idx="466">
                  <c:v>3.9711323803344111E-10</c:v>
                </c:pt>
                <c:pt idx="467">
                  <c:v>5.6637851274696946E-10</c:v>
                </c:pt>
                <c:pt idx="468">
                  <c:v>3.9659421995704689E-10</c:v>
                </c:pt>
                <c:pt idx="469">
                  <c:v>5.6584326615584961E-10</c:v>
                </c:pt>
                <c:pt idx="470">
                  <c:v>5.6558375711765258E-10</c:v>
                </c:pt>
                <c:pt idx="471">
                  <c:v>3.9576701956472989E-10</c:v>
                </c:pt>
                <c:pt idx="472">
                  <c:v>2.2595128201180721E-10</c:v>
                </c:pt>
                <c:pt idx="473">
                  <c:v>5.6474034047706103E-10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1052-4DD7-AD7F-315FBE3C699E}"/>
            </c:ext>
          </c:extLst>
        </c:ser>
        <c:ser>
          <c:idx val="6"/>
          <c:order val="6"/>
          <c:tx>
            <c:strRef>
              <c:f>HOAc!$U$1</c:f>
              <c:strCache>
                <c:ptCount val="1"/>
                <c:pt idx="0">
                  <c:v>0.0012L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HOAc!$S$2:$S$505</c:f>
              <c:numCache>
                <c:formatCode>General</c:formatCode>
                <c:ptCount val="504"/>
                <c:pt idx="0">
                  <c:v>140.07980000000001</c:v>
                </c:pt>
                <c:pt idx="1">
                  <c:v>140.21209999999999</c:v>
                </c:pt>
                <c:pt idx="2">
                  <c:v>140.07980000000001</c:v>
                </c:pt>
                <c:pt idx="3">
                  <c:v>140.3443</c:v>
                </c:pt>
                <c:pt idx="4">
                  <c:v>140.47649999999999</c:v>
                </c:pt>
                <c:pt idx="5">
                  <c:v>140.21209999999999</c:v>
                </c:pt>
                <c:pt idx="6">
                  <c:v>140.21209999999999</c:v>
                </c:pt>
                <c:pt idx="7">
                  <c:v>140.21209999999999</c:v>
                </c:pt>
                <c:pt idx="8">
                  <c:v>140.3443</c:v>
                </c:pt>
                <c:pt idx="9">
                  <c:v>140.21209999999999</c:v>
                </c:pt>
                <c:pt idx="10">
                  <c:v>140.6087</c:v>
                </c:pt>
                <c:pt idx="11">
                  <c:v>140.47649999999999</c:v>
                </c:pt>
                <c:pt idx="12">
                  <c:v>140.07980000000001</c:v>
                </c:pt>
                <c:pt idx="13">
                  <c:v>140.21209999999999</c:v>
                </c:pt>
                <c:pt idx="14">
                  <c:v>140.21209999999999</c:v>
                </c:pt>
                <c:pt idx="15">
                  <c:v>140.21209999999999</c:v>
                </c:pt>
                <c:pt idx="16">
                  <c:v>140.07980000000001</c:v>
                </c:pt>
                <c:pt idx="17">
                  <c:v>140.07980000000001</c:v>
                </c:pt>
                <c:pt idx="18">
                  <c:v>140.21209999999999</c:v>
                </c:pt>
                <c:pt idx="19">
                  <c:v>140.21209999999999</c:v>
                </c:pt>
                <c:pt idx="20">
                  <c:v>140.3443</c:v>
                </c:pt>
                <c:pt idx="21">
                  <c:v>140.07980000000001</c:v>
                </c:pt>
                <c:pt idx="22">
                  <c:v>140.21209999999999</c:v>
                </c:pt>
                <c:pt idx="23">
                  <c:v>140.21209999999999</c:v>
                </c:pt>
                <c:pt idx="24">
                  <c:v>140.21209999999999</c:v>
                </c:pt>
                <c:pt idx="25">
                  <c:v>140.3443</c:v>
                </c:pt>
                <c:pt idx="26">
                  <c:v>140.21209999999999</c:v>
                </c:pt>
                <c:pt idx="27">
                  <c:v>140.07980000000001</c:v>
                </c:pt>
                <c:pt idx="28">
                  <c:v>140.3443</c:v>
                </c:pt>
                <c:pt idx="29">
                  <c:v>140.07980000000001</c:v>
                </c:pt>
                <c:pt idx="30">
                  <c:v>140.07980000000001</c:v>
                </c:pt>
                <c:pt idx="31">
                  <c:v>140.3443</c:v>
                </c:pt>
                <c:pt idx="32">
                  <c:v>140.3443</c:v>
                </c:pt>
                <c:pt idx="33">
                  <c:v>139.94759999999999</c:v>
                </c:pt>
                <c:pt idx="34">
                  <c:v>140.21209999999999</c:v>
                </c:pt>
                <c:pt idx="35">
                  <c:v>140.21209999999999</c:v>
                </c:pt>
                <c:pt idx="36">
                  <c:v>140.3443</c:v>
                </c:pt>
                <c:pt idx="37">
                  <c:v>140.07980000000001</c:v>
                </c:pt>
                <c:pt idx="38">
                  <c:v>140.21209999999999</c:v>
                </c:pt>
                <c:pt idx="39">
                  <c:v>140.47649999999999</c:v>
                </c:pt>
                <c:pt idx="40">
                  <c:v>140.3443</c:v>
                </c:pt>
                <c:pt idx="41">
                  <c:v>140.21209999999999</c:v>
                </c:pt>
                <c:pt idx="42">
                  <c:v>140.3443</c:v>
                </c:pt>
                <c:pt idx="43">
                  <c:v>140.6087</c:v>
                </c:pt>
                <c:pt idx="44">
                  <c:v>140.21209999999999</c:v>
                </c:pt>
                <c:pt idx="45">
                  <c:v>140.3443</c:v>
                </c:pt>
                <c:pt idx="46">
                  <c:v>140.3443</c:v>
                </c:pt>
                <c:pt idx="47">
                  <c:v>140.21209999999999</c:v>
                </c:pt>
                <c:pt idx="48">
                  <c:v>140.3443</c:v>
                </c:pt>
                <c:pt idx="49">
                  <c:v>140.21209999999999</c:v>
                </c:pt>
                <c:pt idx="50">
                  <c:v>140.07980000000001</c:v>
                </c:pt>
                <c:pt idx="51">
                  <c:v>140.3443</c:v>
                </c:pt>
                <c:pt idx="52">
                  <c:v>140.07980000000001</c:v>
                </c:pt>
                <c:pt idx="53">
                  <c:v>140.47649999999999</c:v>
                </c:pt>
                <c:pt idx="54">
                  <c:v>140.21209999999999</c:v>
                </c:pt>
                <c:pt idx="55">
                  <c:v>140.21209999999999</c:v>
                </c:pt>
                <c:pt idx="56">
                  <c:v>140.07980000000001</c:v>
                </c:pt>
                <c:pt idx="57">
                  <c:v>140.3443</c:v>
                </c:pt>
                <c:pt idx="58">
                  <c:v>140.21209999999999</c:v>
                </c:pt>
                <c:pt idx="59">
                  <c:v>140.3443</c:v>
                </c:pt>
                <c:pt idx="60">
                  <c:v>140.07980000000001</c:v>
                </c:pt>
                <c:pt idx="61">
                  <c:v>139.94759999999999</c:v>
                </c:pt>
                <c:pt idx="62">
                  <c:v>140.07980000000001</c:v>
                </c:pt>
                <c:pt idx="63">
                  <c:v>140.3443</c:v>
                </c:pt>
                <c:pt idx="64">
                  <c:v>140.21209999999999</c:v>
                </c:pt>
                <c:pt idx="65">
                  <c:v>140.3443</c:v>
                </c:pt>
                <c:pt idx="66">
                  <c:v>140.21209999999999</c:v>
                </c:pt>
                <c:pt idx="67">
                  <c:v>140.07980000000001</c:v>
                </c:pt>
                <c:pt idx="68">
                  <c:v>140.07980000000001</c:v>
                </c:pt>
                <c:pt idx="69">
                  <c:v>140.21209999999999</c:v>
                </c:pt>
                <c:pt idx="70">
                  <c:v>140.21209999999999</c:v>
                </c:pt>
                <c:pt idx="71">
                  <c:v>140.21209999999999</c:v>
                </c:pt>
                <c:pt idx="72">
                  <c:v>140.21209999999999</c:v>
                </c:pt>
                <c:pt idx="73">
                  <c:v>140.3443</c:v>
                </c:pt>
                <c:pt idx="74">
                  <c:v>140.3443</c:v>
                </c:pt>
                <c:pt idx="75">
                  <c:v>140.3443</c:v>
                </c:pt>
                <c:pt idx="76">
                  <c:v>140.3443</c:v>
                </c:pt>
                <c:pt idx="77">
                  <c:v>140.21209999999999</c:v>
                </c:pt>
                <c:pt idx="78">
                  <c:v>140.3443</c:v>
                </c:pt>
                <c:pt idx="79">
                  <c:v>140.3443</c:v>
                </c:pt>
                <c:pt idx="80">
                  <c:v>140.8732</c:v>
                </c:pt>
                <c:pt idx="81">
                  <c:v>141.66650000000001</c:v>
                </c:pt>
                <c:pt idx="82">
                  <c:v>142.7243</c:v>
                </c:pt>
                <c:pt idx="83">
                  <c:v>144.31100000000001</c:v>
                </c:pt>
                <c:pt idx="84">
                  <c:v>146.82329999999999</c:v>
                </c:pt>
                <c:pt idx="85">
                  <c:v>150.2612</c:v>
                </c:pt>
                <c:pt idx="86">
                  <c:v>154.62469999999999</c:v>
                </c:pt>
                <c:pt idx="87">
                  <c:v>158.98820000000001</c:v>
                </c:pt>
                <c:pt idx="88">
                  <c:v>164.40940000000001</c:v>
                </c:pt>
                <c:pt idx="89">
                  <c:v>169.1696</c:v>
                </c:pt>
                <c:pt idx="90">
                  <c:v>173.53299999999999</c:v>
                </c:pt>
                <c:pt idx="91">
                  <c:v>177.63200000000001</c:v>
                </c:pt>
                <c:pt idx="92">
                  <c:v>180.93770000000001</c:v>
                </c:pt>
                <c:pt idx="93">
                  <c:v>183.71440000000001</c:v>
                </c:pt>
                <c:pt idx="94">
                  <c:v>185.9623</c:v>
                </c:pt>
                <c:pt idx="95">
                  <c:v>188.21010000000001</c:v>
                </c:pt>
                <c:pt idx="96">
                  <c:v>189.5324</c:v>
                </c:pt>
                <c:pt idx="97">
                  <c:v>191.1191</c:v>
                </c:pt>
                <c:pt idx="98">
                  <c:v>192.5736</c:v>
                </c:pt>
                <c:pt idx="99">
                  <c:v>194.29249999999999</c:v>
                </c:pt>
                <c:pt idx="100">
                  <c:v>195.48259999999999</c:v>
                </c:pt>
                <c:pt idx="101">
                  <c:v>196.8048</c:v>
                </c:pt>
                <c:pt idx="102">
                  <c:v>198.2593</c:v>
                </c:pt>
                <c:pt idx="103">
                  <c:v>200.1105</c:v>
                </c:pt>
                <c:pt idx="104">
                  <c:v>201.565</c:v>
                </c:pt>
                <c:pt idx="105">
                  <c:v>203.81280000000001</c:v>
                </c:pt>
                <c:pt idx="106">
                  <c:v>206.19290000000001</c:v>
                </c:pt>
                <c:pt idx="107">
                  <c:v>208.57300000000001</c:v>
                </c:pt>
                <c:pt idx="108">
                  <c:v>211.34970000000001</c:v>
                </c:pt>
                <c:pt idx="109">
                  <c:v>213.99420000000001</c:v>
                </c:pt>
                <c:pt idx="110">
                  <c:v>216.9032</c:v>
                </c:pt>
                <c:pt idx="111">
                  <c:v>219.41550000000001</c:v>
                </c:pt>
                <c:pt idx="112">
                  <c:v>222.3245</c:v>
                </c:pt>
                <c:pt idx="113">
                  <c:v>224.96899999999999</c:v>
                </c:pt>
                <c:pt idx="114">
                  <c:v>227.34909999999999</c:v>
                </c:pt>
                <c:pt idx="115">
                  <c:v>229.8614</c:v>
                </c:pt>
                <c:pt idx="116">
                  <c:v>232.2415</c:v>
                </c:pt>
                <c:pt idx="117">
                  <c:v>234.48929999999999</c:v>
                </c:pt>
                <c:pt idx="118">
                  <c:v>236.7371</c:v>
                </c:pt>
                <c:pt idx="119">
                  <c:v>238.72049999999999</c:v>
                </c:pt>
                <c:pt idx="120">
                  <c:v>240.83619999999999</c:v>
                </c:pt>
                <c:pt idx="121">
                  <c:v>242.81960000000001</c:v>
                </c:pt>
                <c:pt idx="122">
                  <c:v>245.06739999999999</c:v>
                </c:pt>
                <c:pt idx="123">
                  <c:v>247.18299999999999</c:v>
                </c:pt>
                <c:pt idx="124">
                  <c:v>249.0342</c:v>
                </c:pt>
                <c:pt idx="125">
                  <c:v>251.28200000000001</c:v>
                </c:pt>
                <c:pt idx="126">
                  <c:v>253.39760000000001</c:v>
                </c:pt>
                <c:pt idx="127">
                  <c:v>255.6455</c:v>
                </c:pt>
                <c:pt idx="128">
                  <c:v>258.15780000000001</c:v>
                </c:pt>
                <c:pt idx="129">
                  <c:v>260.27339999999998</c:v>
                </c:pt>
                <c:pt idx="130">
                  <c:v>262.78570000000002</c:v>
                </c:pt>
                <c:pt idx="131">
                  <c:v>264.90129999999999</c:v>
                </c:pt>
                <c:pt idx="132">
                  <c:v>267.01690000000002</c:v>
                </c:pt>
                <c:pt idx="133">
                  <c:v>269.66149999999999</c:v>
                </c:pt>
                <c:pt idx="134">
                  <c:v>272.04149999999998</c:v>
                </c:pt>
                <c:pt idx="135">
                  <c:v>274.15719999999999</c:v>
                </c:pt>
                <c:pt idx="136">
                  <c:v>276.80169999999998</c:v>
                </c:pt>
                <c:pt idx="137">
                  <c:v>278.7851</c:v>
                </c:pt>
                <c:pt idx="138">
                  <c:v>280.76850000000002</c:v>
                </c:pt>
                <c:pt idx="139">
                  <c:v>283.14850000000001</c:v>
                </c:pt>
                <c:pt idx="140">
                  <c:v>285.26409999999998</c:v>
                </c:pt>
                <c:pt idx="141">
                  <c:v>287.64420000000001</c:v>
                </c:pt>
                <c:pt idx="142">
                  <c:v>290.15649999999999</c:v>
                </c:pt>
                <c:pt idx="143">
                  <c:v>292.40429999999998</c:v>
                </c:pt>
                <c:pt idx="144">
                  <c:v>294.52</c:v>
                </c:pt>
                <c:pt idx="145">
                  <c:v>296.76780000000002</c:v>
                </c:pt>
                <c:pt idx="146">
                  <c:v>299.01569999999998</c:v>
                </c:pt>
                <c:pt idx="147">
                  <c:v>301.26350000000002</c:v>
                </c:pt>
                <c:pt idx="148">
                  <c:v>303.51130000000001</c:v>
                </c:pt>
                <c:pt idx="149">
                  <c:v>305.75920000000002</c:v>
                </c:pt>
                <c:pt idx="150">
                  <c:v>307.87479999999999</c:v>
                </c:pt>
                <c:pt idx="151">
                  <c:v>310.38709999999998</c:v>
                </c:pt>
                <c:pt idx="152">
                  <c:v>312.37049999999999</c:v>
                </c:pt>
                <c:pt idx="153">
                  <c:v>314.75060000000002</c:v>
                </c:pt>
                <c:pt idx="154">
                  <c:v>317.13069999999999</c:v>
                </c:pt>
                <c:pt idx="155">
                  <c:v>319.51069999999999</c:v>
                </c:pt>
                <c:pt idx="156">
                  <c:v>321.62630000000001</c:v>
                </c:pt>
                <c:pt idx="157">
                  <c:v>323.87419999999997</c:v>
                </c:pt>
                <c:pt idx="158">
                  <c:v>325.9898</c:v>
                </c:pt>
                <c:pt idx="159">
                  <c:v>328.36989999999997</c:v>
                </c:pt>
                <c:pt idx="160">
                  <c:v>330.88220000000001</c:v>
                </c:pt>
                <c:pt idx="161">
                  <c:v>333.13</c:v>
                </c:pt>
                <c:pt idx="162">
                  <c:v>335.11340000000001</c:v>
                </c:pt>
                <c:pt idx="163">
                  <c:v>337.22899999999998</c:v>
                </c:pt>
                <c:pt idx="164">
                  <c:v>339.60910000000001</c:v>
                </c:pt>
                <c:pt idx="165">
                  <c:v>342.12139999999999</c:v>
                </c:pt>
                <c:pt idx="166">
                  <c:v>344.23700000000002</c:v>
                </c:pt>
                <c:pt idx="167">
                  <c:v>346.74930000000001</c:v>
                </c:pt>
                <c:pt idx="168">
                  <c:v>348.73270000000002</c:v>
                </c:pt>
                <c:pt idx="169">
                  <c:v>350.84829999999999</c:v>
                </c:pt>
                <c:pt idx="170">
                  <c:v>353.09620000000001</c:v>
                </c:pt>
                <c:pt idx="171">
                  <c:v>355.60840000000002</c:v>
                </c:pt>
                <c:pt idx="172">
                  <c:v>357.72410000000002</c:v>
                </c:pt>
                <c:pt idx="173">
                  <c:v>359.97190000000001</c:v>
                </c:pt>
                <c:pt idx="174">
                  <c:v>362.21980000000002</c:v>
                </c:pt>
                <c:pt idx="175">
                  <c:v>364.59980000000002</c:v>
                </c:pt>
                <c:pt idx="176">
                  <c:v>366.97989999999999</c:v>
                </c:pt>
                <c:pt idx="177">
                  <c:v>368.9633</c:v>
                </c:pt>
                <c:pt idx="178">
                  <c:v>371.21109999999999</c:v>
                </c:pt>
                <c:pt idx="179">
                  <c:v>373.72340000000003</c:v>
                </c:pt>
                <c:pt idx="180">
                  <c:v>375.70679999999999</c:v>
                </c:pt>
                <c:pt idx="181">
                  <c:v>377.9547</c:v>
                </c:pt>
                <c:pt idx="182">
                  <c:v>380.46699999999998</c:v>
                </c:pt>
                <c:pt idx="183">
                  <c:v>382.4504</c:v>
                </c:pt>
                <c:pt idx="184">
                  <c:v>384.69819999999999</c:v>
                </c:pt>
                <c:pt idx="185">
                  <c:v>387.21050000000002</c:v>
                </c:pt>
                <c:pt idx="186">
                  <c:v>389.3261</c:v>
                </c:pt>
                <c:pt idx="187">
                  <c:v>391.70620000000002</c:v>
                </c:pt>
                <c:pt idx="188">
                  <c:v>394.08629999999999</c:v>
                </c:pt>
                <c:pt idx="189">
                  <c:v>396.33409999999998</c:v>
                </c:pt>
                <c:pt idx="190">
                  <c:v>398.3175</c:v>
                </c:pt>
                <c:pt idx="191">
                  <c:v>400.1687</c:v>
                </c:pt>
                <c:pt idx="192">
                  <c:v>402.94540000000001</c:v>
                </c:pt>
                <c:pt idx="193">
                  <c:v>405.19330000000002</c:v>
                </c:pt>
                <c:pt idx="194">
                  <c:v>407.44110000000001</c:v>
                </c:pt>
                <c:pt idx="195">
                  <c:v>409.82119999999998</c:v>
                </c:pt>
                <c:pt idx="196">
                  <c:v>411.93680000000001</c:v>
                </c:pt>
                <c:pt idx="197">
                  <c:v>414.18459999999999</c:v>
                </c:pt>
                <c:pt idx="198">
                  <c:v>416.4325</c:v>
                </c:pt>
                <c:pt idx="199">
                  <c:v>418.81259999999997</c:v>
                </c:pt>
                <c:pt idx="200">
                  <c:v>420.9282</c:v>
                </c:pt>
                <c:pt idx="201">
                  <c:v>423.04379999999998</c:v>
                </c:pt>
                <c:pt idx="202">
                  <c:v>425.4239</c:v>
                </c:pt>
                <c:pt idx="203">
                  <c:v>427.8039</c:v>
                </c:pt>
                <c:pt idx="204">
                  <c:v>429.6551</c:v>
                </c:pt>
                <c:pt idx="205">
                  <c:v>432.03519999999997</c:v>
                </c:pt>
                <c:pt idx="206">
                  <c:v>434.41520000000003</c:v>
                </c:pt>
                <c:pt idx="207">
                  <c:v>436.66309999999999</c:v>
                </c:pt>
                <c:pt idx="208">
                  <c:v>438.91090000000003</c:v>
                </c:pt>
                <c:pt idx="209">
                  <c:v>441.42320000000001</c:v>
                </c:pt>
                <c:pt idx="210">
                  <c:v>443.53890000000001</c:v>
                </c:pt>
                <c:pt idx="211">
                  <c:v>445.7867</c:v>
                </c:pt>
                <c:pt idx="212">
                  <c:v>448.03449999999998</c:v>
                </c:pt>
                <c:pt idx="213">
                  <c:v>450.2824</c:v>
                </c:pt>
                <c:pt idx="214">
                  <c:v>452.53019999999998</c:v>
                </c:pt>
                <c:pt idx="215">
                  <c:v>454.77809999999999</c:v>
                </c:pt>
                <c:pt idx="216">
                  <c:v>457.02589999999998</c:v>
                </c:pt>
                <c:pt idx="217">
                  <c:v>459.14159999999998</c:v>
                </c:pt>
                <c:pt idx="218">
                  <c:v>461.52159999999998</c:v>
                </c:pt>
                <c:pt idx="219">
                  <c:v>463.76949999999999</c:v>
                </c:pt>
                <c:pt idx="220">
                  <c:v>466.01729999999998</c:v>
                </c:pt>
                <c:pt idx="221">
                  <c:v>468.52960000000002</c:v>
                </c:pt>
                <c:pt idx="222">
                  <c:v>470.77749999999997</c:v>
                </c:pt>
                <c:pt idx="223">
                  <c:v>472.8931</c:v>
                </c:pt>
                <c:pt idx="224">
                  <c:v>475.14089999999999</c:v>
                </c:pt>
                <c:pt idx="225">
                  <c:v>477.25650000000002</c:v>
                </c:pt>
                <c:pt idx="226">
                  <c:v>479.63659999999999</c:v>
                </c:pt>
                <c:pt idx="227">
                  <c:v>481.8845</c:v>
                </c:pt>
                <c:pt idx="228">
                  <c:v>484.13229999999999</c:v>
                </c:pt>
                <c:pt idx="229">
                  <c:v>486.51240000000001</c:v>
                </c:pt>
                <c:pt idx="230">
                  <c:v>488.7602</c:v>
                </c:pt>
                <c:pt idx="231">
                  <c:v>491.14030000000002</c:v>
                </c:pt>
                <c:pt idx="232">
                  <c:v>493.12369999999999</c:v>
                </c:pt>
                <c:pt idx="233">
                  <c:v>495.50369999999998</c:v>
                </c:pt>
                <c:pt idx="234">
                  <c:v>497.7516</c:v>
                </c:pt>
                <c:pt idx="235">
                  <c:v>499.99939999999998</c:v>
                </c:pt>
                <c:pt idx="236">
                  <c:v>502.2473</c:v>
                </c:pt>
                <c:pt idx="237">
                  <c:v>504.49509999999998</c:v>
                </c:pt>
                <c:pt idx="238">
                  <c:v>507.00740000000002</c:v>
                </c:pt>
                <c:pt idx="239">
                  <c:v>509.12299999999999</c:v>
                </c:pt>
                <c:pt idx="240">
                  <c:v>511.10640000000001</c:v>
                </c:pt>
                <c:pt idx="241">
                  <c:v>513.48649999999998</c:v>
                </c:pt>
                <c:pt idx="242">
                  <c:v>515.99879999999996</c:v>
                </c:pt>
                <c:pt idx="243">
                  <c:v>518.64329999999995</c:v>
                </c:pt>
                <c:pt idx="244">
                  <c:v>520.49450000000002</c:v>
                </c:pt>
                <c:pt idx="245">
                  <c:v>522.87450000000001</c:v>
                </c:pt>
                <c:pt idx="246">
                  <c:v>524.85789999999997</c:v>
                </c:pt>
                <c:pt idx="247">
                  <c:v>526.97360000000003</c:v>
                </c:pt>
                <c:pt idx="248">
                  <c:v>529.48590000000002</c:v>
                </c:pt>
                <c:pt idx="249">
                  <c:v>531.7337</c:v>
                </c:pt>
                <c:pt idx="250">
                  <c:v>533.84929999999997</c:v>
                </c:pt>
                <c:pt idx="251">
                  <c:v>536.09720000000004</c:v>
                </c:pt>
                <c:pt idx="252">
                  <c:v>538.47730000000001</c:v>
                </c:pt>
                <c:pt idx="253">
                  <c:v>540.59289999999999</c:v>
                </c:pt>
                <c:pt idx="254">
                  <c:v>542.97289999999998</c:v>
                </c:pt>
                <c:pt idx="255">
                  <c:v>545.08849999999995</c:v>
                </c:pt>
                <c:pt idx="256">
                  <c:v>547.33640000000003</c:v>
                </c:pt>
                <c:pt idx="257">
                  <c:v>549.58429999999998</c:v>
                </c:pt>
                <c:pt idx="258">
                  <c:v>551.83209999999997</c:v>
                </c:pt>
                <c:pt idx="259">
                  <c:v>554.21220000000005</c:v>
                </c:pt>
                <c:pt idx="260">
                  <c:v>556.85670000000005</c:v>
                </c:pt>
                <c:pt idx="261">
                  <c:v>558.84010000000001</c:v>
                </c:pt>
                <c:pt idx="262">
                  <c:v>560.95569999999998</c:v>
                </c:pt>
                <c:pt idx="263">
                  <c:v>563.20349999999996</c:v>
                </c:pt>
                <c:pt idx="264">
                  <c:v>565.45140000000004</c:v>
                </c:pt>
                <c:pt idx="265">
                  <c:v>567.4348</c:v>
                </c:pt>
                <c:pt idx="266">
                  <c:v>570.07929999999999</c:v>
                </c:pt>
                <c:pt idx="267">
                  <c:v>572.19489999999996</c:v>
                </c:pt>
                <c:pt idx="268">
                  <c:v>574.44280000000003</c:v>
                </c:pt>
                <c:pt idx="269">
                  <c:v>576.82280000000003</c:v>
                </c:pt>
                <c:pt idx="270">
                  <c:v>579.07069999999999</c:v>
                </c:pt>
                <c:pt idx="271">
                  <c:v>581.31849999999997</c:v>
                </c:pt>
                <c:pt idx="272">
                  <c:v>583.56640000000004</c:v>
                </c:pt>
                <c:pt idx="273">
                  <c:v>585.81420000000003</c:v>
                </c:pt>
                <c:pt idx="274">
                  <c:v>588.1943</c:v>
                </c:pt>
                <c:pt idx="275">
                  <c:v>590.30989999999997</c:v>
                </c:pt>
                <c:pt idx="276">
                  <c:v>592.82219999999995</c:v>
                </c:pt>
                <c:pt idx="277">
                  <c:v>594.67340000000002</c:v>
                </c:pt>
                <c:pt idx="278">
                  <c:v>597.18560000000002</c:v>
                </c:pt>
                <c:pt idx="279">
                  <c:v>599.16899999999998</c:v>
                </c:pt>
                <c:pt idx="280">
                  <c:v>601.68140000000005</c:v>
                </c:pt>
                <c:pt idx="281">
                  <c:v>603.79700000000003</c:v>
                </c:pt>
                <c:pt idx="282">
                  <c:v>606.04480000000001</c:v>
                </c:pt>
                <c:pt idx="283">
                  <c:v>608.16039999999998</c:v>
                </c:pt>
                <c:pt idx="284">
                  <c:v>610.67280000000005</c:v>
                </c:pt>
                <c:pt idx="285">
                  <c:v>612.92060000000004</c:v>
                </c:pt>
                <c:pt idx="286">
                  <c:v>615.16840000000002</c:v>
                </c:pt>
                <c:pt idx="287">
                  <c:v>617.54849999999999</c:v>
                </c:pt>
                <c:pt idx="288">
                  <c:v>619.53189999999995</c:v>
                </c:pt>
                <c:pt idx="289">
                  <c:v>621.91200000000003</c:v>
                </c:pt>
                <c:pt idx="290">
                  <c:v>624.29200000000003</c:v>
                </c:pt>
                <c:pt idx="291">
                  <c:v>626.27539999999999</c:v>
                </c:pt>
                <c:pt idx="292">
                  <c:v>628.78769999999997</c:v>
                </c:pt>
                <c:pt idx="293">
                  <c:v>631.29999999999995</c:v>
                </c:pt>
                <c:pt idx="294">
                  <c:v>633.15110000000004</c:v>
                </c:pt>
                <c:pt idx="295">
                  <c:v>635.53129999999999</c:v>
                </c:pt>
                <c:pt idx="296">
                  <c:v>637.64689999999996</c:v>
                </c:pt>
                <c:pt idx="297">
                  <c:v>640.15909999999997</c:v>
                </c:pt>
                <c:pt idx="298">
                  <c:v>642.27480000000003</c:v>
                </c:pt>
                <c:pt idx="299">
                  <c:v>644.52260000000001</c:v>
                </c:pt>
                <c:pt idx="300">
                  <c:v>646.77049999999997</c:v>
                </c:pt>
                <c:pt idx="301">
                  <c:v>648.88610000000006</c:v>
                </c:pt>
                <c:pt idx="302">
                  <c:v>651.13390000000004</c:v>
                </c:pt>
                <c:pt idx="303">
                  <c:v>653.51400000000001</c:v>
                </c:pt>
                <c:pt idx="304">
                  <c:v>655.49739999999997</c:v>
                </c:pt>
                <c:pt idx="305">
                  <c:v>657.87750000000005</c:v>
                </c:pt>
                <c:pt idx="306">
                  <c:v>660.25750000000005</c:v>
                </c:pt>
                <c:pt idx="307">
                  <c:v>662.50540000000001</c:v>
                </c:pt>
                <c:pt idx="308">
                  <c:v>664.48879999999997</c:v>
                </c:pt>
                <c:pt idx="309">
                  <c:v>666.73659999999995</c:v>
                </c:pt>
                <c:pt idx="310">
                  <c:v>669.11670000000004</c:v>
                </c:pt>
                <c:pt idx="311">
                  <c:v>671.49680000000001</c:v>
                </c:pt>
                <c:pt idx="312">
                  <c:v>673.87689999999998</c:v>
                </c:pt>
                <c:pt idx="313">
                  <c:v>675.99249999999995</c:v>
                </c:pt>
                <c:pt idx="314">
                  <c:v>678.10810000000004</c:v>
                </c:pt>
                <c:pt idx="315">
                  <c:v>680.48810000000003</c:v>
                </c:pt>
                <c:pt idx="316">
                  <c:v>682.60379999999998</c:v>
                </c:pt>
                <c:pt idx="317">
                  <c:v>684.98379999999997</c:v>
                </c:pt>
                <c:pt idx="318">
                  <c:v>687.36389999999994</c:v>
                </c:pt>
                <c:pt idx="319">
                  <c:v>689.61170000000004</c:v>
                </c:pt>
                <c:pt idx="320">
                  <c:v>691.72739999999999</c:v>
                </c:pt>
                <c:pt idx="321">
                  <c:v>694.10739999999998</c:v>
                </c:pt>
                <c:pt idx="322">
                  <c:v>696.35530000000006</c:v>
                </c:pt>
                <c:pt idx="323">
                  <c:v>698.60310000000004</c:v>
                </c:pt>
                <c:pt idx="324">
                  <c:v>700.851</c:v>
                </c:pt>
                <c:pt idx="325">
                  <c:v>703.09879999999998</c:v>
                </c:pt>
                <c:pt idx="326">
                  <c:v>705.47889999999995</c:v>
                </c:pt>
                <c:pt idx="327">
                  <c:v>707.46230000000003</c:v>
                </c:pt>
                <c:pt idx="328">
                  <c:v>709.8424</c:v>
                </c:pt>
                <c:pt idx="329">
                  <c:v>711.82579999999996</c:v>
                </c:pt>
                <c:pt idx="330">
                  <c:v>714.33799999999997</c:v>
                </c:pt>
                <c:pt idx="331">
                  <c:v>716.58590000000004</c:v>
                </c:pt>
                <c:pt idx="332">
                  <c:v>718.83370000000002</c:v>
                </c:pt>
                <c:pt idx="333">
                  <c:v>720.94939999999997</c:v>
                </c:pt>
                <c:pt idx="334">
                  <c:v>723.19719999999995</c:v>
                </c:pt>
                <c:pt idx="335">
                  <c:v>725.57719999999995</c:v>
                </c:pt>
                <c:pt idx="336">
                  <c:v>727.69290000000001</c:v>
                </c:pt>
                <c:pt idx="337">
                  <c:v>730.20519999999999</c:v>
                </c:pt>
                <c:pt idx="338">
                  <c:v>732.32079999999996</c:v>
                </c:pt>
                <c:pt idx="339">
                  <c:v>734.83309999999994</c:v>
                </c:pt>
                <c:pt idx="340">
                  <c:v>736.94870000000003</c:v>
                </c:pt>
                <c:pt idx="341">
                  <c:v>738.93209999999999</c:v>
                </c:pt>
                <c:pt idx="342">
                  <c:v>741.18</c:v>
                </c:pt>
                <c:pt idx="343">
                  <c:v>743.95669999999996</c:v>
                </c:pt>
                <c:pt idx="344">
                  <c:v>746.20460000000003</c:v>
                </c:pt>
                <c:pt idx="345">
                  <c:v>748.45240000000001</c:v>
                </c:pt>
                <c:pt idx="346">
                  <c:v>750.56799999999998</c:v>
                </c:pt>
                <c:pt idx="347">
                  <c:v>752.81590000000006</c:v>
                </c:pt>
                <c:pt idx="348">
                  <c:v>754.93150000000003</c:v>
                </c:pt>
                <c:pt idx="349">
                  <c:v>757.44370000000004</c:v>
                </c:pt>
                <c:pt idx="350">
                  <c:v>759.55939999999998</c:v>
                </c:pt>
                <c:pt idx="351">
                  <c:v>761.93949999999995</c:v>
                </c:pt>
                <c:pt idx="352">
                  <c:v>764.05510000000004</c:v>
                </c:pt>
                <c:pt idx="353">
                  <c:v>766.17070000000001</c:v>
                </c:pt>
                <c:pt idx="354">
                  <c:v>768.55070000000001</c:v>
                </c:pt>
                <c:pt idx="355">
                  <c:v>770.79859999999996</c:v>
                </c:pt>
                <c:pt idx="356">
                  <c:v>773.17870000000005</c:v>
                </c:pt>
                <c:pt idx="357">
                  <c:v>775.29430000000002</c:v>
                </c:pt>
                <c:pt idx="358">
                  <c:v>777.27769999999998</c:v>
                </c:pt>
                <c:pt idx="359">
                  <c:v>779.92219999999998</c:v>
                </c:pt>
                <c:pt idx="360">
                  <c:v>781.90560000000005</c:v>
                </c:pt>
                <c:pt idx="361">
                  <c:v>784.28570000000002</c:v>
                </c:pt>
                <c:pt idx="362">
                  <c:v>786.798</c:v>
                </c:pt>
                <c:pt idx="363">
                  <c:v>788.78139999999996</c:v>
                </c:pt>
                <c:pt idx="364">
                  <c:v>791.02919999999995</c:v>
                </c:pt>
                <c:pt idx="365">
                  <c:v>793.27710000000002</c:v>
                </c:pt>
                <c:pt idx="366">
                  <c:v>795.5249</c:v>
                </c:pt>
                <c:pt idx="367">
                  <c:v>797.90499999999997</c:v>
                </c:pt>
                <c:pt idx="368">
                  <c:v>800.15279999999996</c:v>
                </c:pt>
                <c:pt idx="369">
                  <c:v>802.40070000000003</c:v>
                </c:pt>
                <c:pt idx="370">
                  <c:v>804.78070000000002</c:v>
                </c:pt>
                <c:pt idx="371">
                  <c:v>807.02859999999998</c:v>
                </c:pt>
                <c:pt idx="372">
                  <c:v>809.14419999999996</c:v>
                </c:pt>
                <c:pt idx="373">
                  <c:v>811.39210000000003</c:v>
                </c:pt>
                <c:pt idx="374">
                  <c:v>813.90430000000003</c:v>
                </c:pt>
                <c:pt idx="375">
                  <c:v>816.02</c:v>
                </c:pt>
                <c:pt idx="376">
                  <c:v>818.26779999999997</c:v>
                </c:pt>
                <c:pt idx="377">
                  <c:v>820.25120000000004</c:v>
                </c:pt>
                <c:pt idx="378">
                  <c:v>822.76350000000002</c:v>
                </c:pt>
                <c:pt idx="379">
                  <c:v>825.01130000000001</c:v>
                </c:pt>
                <c:pt idx="380">
                  <c:v>827.25919999999996</c:v>
                </c:pt>
                <c:pt idx="381">
                  <c:v>829.37480000000005</c:v>
                </c:pt>
                <c:pt idx="382">
                  <c:v>831.62260000000003</c:v>
                </c:pt>
                <c:pt idx="383">
                  <c:v>833.87049999999999</c:v>
                </c:pt>
                <c:pt idx="384">
                  <c:v>836.11829999999998</c:v>
                </c:pt>
                <c:pt idx="385">
                  <c:v>838.36620000000005</c:v>
                </c:pt>
                <c:pt idx="386">
                  <c:v>840.74620000000004</c:v>
                </c:pt>
                <c:pt idx="387">
                  <c:v>842.9941</c:v>
                </c:pt>
                <c:pt idx="388">
                  <c:v>845.24199999999996</c:v>
                </c:pt>
                <c:pt idx="389">
                  <c:v>847.35760000000005</c:v>
                </c:pt>
                <c:pt idx="390">
                  <c:v>849.73760000000004</c:v>
                </c:pt>
                <c:pt idx="391">
                  <c:v>851.85320000000002</c:v>
                </c:pt>
                <c:pt idx="392">
                  <c:v>854.10109999999997</c:v>
                </c:pt>
                <c:pt idx="393">
                  <c:v>856.74559999999997</c:v>
                </c:pt>
                <c:pt idx="394">
                  <c:v>858.59680000000003</c:v>
                </c:pt>
                <c:pt idx="395">
                  <c:v>860.97680000000003</c:v>
                </c:pt>
                <c:pt idx="396">
                  <c:v>863.3569</c:v>
                </c:pt>
                <c:pt idx="397">
                  <c:v>865.60479999999995</c:v>
                </c:pt>
                <c:pt idx="398">
                  <c:v>867.72040000000004</c:v>
                </c:pt>
                <c:pt idx="399">
                  <c:v>869.83600000000001</c:v>
                </c:pt>
                <c:pt idx="400">
                  <c:v>872.34829999999999</c:v>
                </c:pt>
                <c:pt idx="401">
                  <c:v>874.46389999999997</c:v>
                </c:pt>
                <c:pt idx="402">
                  <c:v>876.84400000000005</c:v>
                </c:pt>
                <c:pt idx="403">
                  <c:v>879.09180000000003</c:v>
                </c:pt>
                <c:pt idx="404">
                  <c:v>881.33969999999999</c:v>
                </c:pt>
                <c:pt idx="405">
                  <c:v>883.71979999999996</c:v>
                </c:pt>
                <c:pt idx="406">
                  <c:v>885.96759999999995</c:v>
                </c:pt>
                <c:pt idx="407">
                  <c:v>888.34770000000003</c:v>
                </c:pt>
                <c:pt idx="408">
                  <c:v>890.59550000000002</c:v>
                </c:pt>
                <c:pt idx="409">
                  <c:v>892.84339999999997</c:v>
                </c:pt>
                <c:pt idx="410">
                  <c:v>894.95899999999995</c:v>
                </c:pt>
                <c:pt idx="411">
                  <c:v>897.07460000000003</c:v>
                </c:pt>
                <c:pt idx="412">
                  <c:v>899.58690000000001</c:v>
                </c:pt>
                <c:pt idx="413">
                  <c:v>901.70249999999999</c:v>
                </c:pt>
                <c:pt idx="414">
                  <c:v>903.95039999999995</c:v>
                </c:pt>
                <c:pt idx="415">
                  <c:v>906.19820000000004</c:v>
                </c:pt>
                <c:pt idx="416">
                  <c:v>908.4461</c:v>
                </c:pt>
                <c:pt idx="417">
                  <c:v>910.69389999999999</c:v>
                </c:pt>
                <c:pt idx="418">
                  <c:v>912.94169999999997</c:v>
                </c:pt>
                <c:pt idx="419">
                  <c:v>915.18960000000004</c:v>
                </c:pt>
                <c:pt idx="420">
                  <c:v>917.43740000000003</c:v>
                </c:pt>
                <c:pt idx="421">
                  <c:v>919.68529999999998</c:v>
                </c:pt>
                <c:pt idx="422">
                  <c:v>922.06529999999998</c:v>
                </c:pt>
                <c:pt idx="423">
                  <c:v>924.31320000000005</c:v>
                </c:pt>
                <c:pt idx="424">
                  <c:v>926.56100000000004</c:v>
                </c:pt>
                <c:pt idx="425">
                  <c:v>928.67660000000001</c:v>
                </c:pt>
                <c:pt idx="426">
                  <c:v>931.05669999999998</c:v>
                </c:pt>
                <c:pt idx="427">
                  <c:v>933.56899999999996</c:v>
                </c:pt>
                <c:pt idx="428">
                  <c:v>935.55240000000003</c:v>
                </c:pt>
                <c:pt idx="429">
                  <c:v>937.80020000000002</c:v>
                </c:pt>
                <c:pt idx="430">
                  <c:v>940.18029999999999</c:v>
                </c:pt>
                <c:pt idx="431">
                  <c:v>942.29589999999996</c:v>
                </c:pt>
                <c:pt idx="432">
                  <c:v>944.54380000000003</c:v>
                </c:pt>
                <c:pt idx="433">
                  <c:v>946.79160000000002</c:v>
                </c:pt>
                <c:pt idx="434">
                  <c:v>948.90719999999999</c:v>
                </c:pt>
                <c:pt idx="435">
                  <c:v>951.15509999999995</c:v>
                </c:pt>
                <c:pt idx="436">
                  <c:v>953.66740000000004</c:v>
                </c:pt>
                <c:pt idx="437">
                  <c:v>956.04740000000004</c:v>
                </c:pt>
                <c:pt idx="438">
                  <c:v>958.2953</c:v>
                </c:pt>
                <c:pt idx="439">
                  <c:v>960.41089999999997</c:v>
                </c:pt>
                <c:pt idx="440">
                  <c:v>962.65880000000004</c:v>
                </c:pt>
                <c:pt idx="441">
                  <c:v>964.6422</c:v>
                </c:pt>
                <c:pt idx="442">
                  <c:v>966.22879999999998</c:v>
                </c:pt>
                <c:pt idx="443">
                  <c:v>969.53449999999998</c:v>
                </c:pt>
                <c:pt idx="444">
                  <c:v>971.65020000000004</c:v>
                </c:pt>
                <c:pt idx="445">
                  <c:v>973.76580000000001</c:v>
                </c:pt>
                <c:pt idx="446">
                  <c:v>976.0136</c:v>
                </c:pt>
                <c:pt idx="447">
                  <c:v>978.52589999999998</c:v>
                </c:pt>
                <c:pt idx="448">
                  <c:v>980.50930000000005</c:v>
                </c:pt>
                <c:pt idx="449">
                  <c:v>982.88940000000002</c:v>
                </c:pt>
                <c:pt idx="450">
                  <c:v>985.005</c:v>
                </c:pt>
                <c:pt idx="451">
                  <c:v>987.51729999999998</c:v>
                </c:pt>
                <c:pt idx="452">
                  <c:v>989.89739999999995</c:v>
                </c:pt>
                <c:pt idx="453">
                  <c:v>992.14520000000005</c:v>
                </c:pt>
                <c:pt idx="454">
                  <c:v>994.12860000000001</c:v>
                </c:pt>
                <c:pt idx="455">
                  <c:v>996.37639999999999</c:v>
                </c:pt>
                <c:pt idx="456">
                  <c:v>998.62429999999995</c:v>
                </c:pt>
                <c:pt idx="457">
                  <c:v>1000.6077</c:v>
                </c:pt>
                <c:pt idx="458">
                  <c:v>1003.12</c:v>
                </c:pt>
                <c:pt idx="459">
                  <c:v>1005.2356</c:v>
                </c:pt>
                <c:pt idx="460">
                  <c:v>1007.7479</c:v>
                </c:pt>
                <c:pt idx="461">
                  <c:v>1010.128</c:v>
                </c:pt>
                <c:pt idx="462">
                  <c:v>1011.9792</c:v>
                </c:pt>
                <c:pt idx="463">
                  <c:v>1014.6236</c:v>
                </c:pt>
                <c:pt idx="464">
                  <c:v>1016.8715</c:v>
                </c:pt>
                <c:pt idx="465">
                  <c:v>1018.9871000000001</c:v>
                </c:pt>
                <c:pt idx="466">
                  <c:v>1021.235</c:v>
                </c:pt>
                <c:pt idx="467">
                  <c:v>1023.4828</c:v>
                </c:pt>
                <c:pt idx="468">
                  <c:v>1025.8629000000001</c:v>
                </c:pt>
                <c:pt idx="469">
                  <c:v>1027.8462999999999</c:v>
                </c:pt>
                <c:pt idx="470">
                  <c:v>1030.2263</c:v>
                </c:pt>
                <c:pt idx="471">
                  <c:v>1032.4742000000001</c:v>
                </c:pt>
                <c:pt idx="472">
                  <c:v>1034.722</c:v>
                </c:pt>
                <c:pt idx="473">
                  <c:v>1036.9698000000001</c:v>
                </c:pt>
                <c:pt idx="474">
                  <c:v>1039.0854999999999</c:v>
                </c:pt>
                <c:pt idx="475">
                  <c:v>1041.5978</c:v>
                </c:pt>
                <c:pt idx="476">
                  <c:v>1043.9779000000001</c:v>
                </c:pt>
                <c:pt idx="477">
                  <c:v>1046.0934999999999</c:v>
                </c:pt>
                <c:pt idx="478">
                  <c:v>1048.4736</c:v>
                </c:pt>
                <c:pt idx="479">
                  <c:v>1050.5891999999999</c:v>
                </c:pt>
                <c:pt idx="480">
                  <c:v>1052.9692</c:v>
                </c:pt>
                <c:pt idx="481">
                  <c:v>1055.3493000000001</c:v>
                </c:pt>
                <c:pt idx="482">
                  <c:v>1057.3326999999999</c:v>
                </c:pt>
                <c:pt idx="483">
                  <c:v>1059.4483</c:v>
                </c:pt>
                <c:pt idx="484">
                  <c:v>1061.8282999999999</c:v>
                </c:pt>
                <c:pt idx="485">
                  <c:v>1064.2084</c:v>
                </c:pt>
                <c:pt idx="486">
                  <c:v>1066.3240000000001</c:v>
                </c:pt>
                <c:pt idx="487">
                  <c:v>1068.7041999999999</c:v>
                </c:pt>
                <c:pt idx="488">
                  <c:v>1070.6876</c:v>
                </c:pt>
                <c:pt idx="489">
                  <c:v>1073.0676000000001</c:v>
                </c:pt>
                <c:pt idx="490">
                  <c:v>1075.4476999999999</c:v>
                </c:pt>
                <c:pt idx="491">
                  <c:v>1077.5633</c:v>
                </c:pt>
                <c:pt idx="492">
                  <c:v>1079.5467000000001</c:v>
                </c:pt>
                <c:pt idx="493">
                  <c:v>1082.059</c:v>
                </c:pt>
                <c:pt idx="494">
                  <c:v>1084.4390000000001</c:v>
                </c:pt>
                <c:pt idx="495">
                  <c:v>1086.6867999999999</c:v>
                </c:pt>
                <c:pt idx="496">
                  <c:v>1089.067</c:v>
                </c:pt>
                <c:pt idx="497">
                  <c:v>1091.1826000000001</c:v>
                </c:pt>
                <c:pt idx="498">
                  <c:v>1093.1659999999999</c:v>
                </c:pt>
                <c:pt idx="499">
                  <c:v>1095.6783</c:v>
                </c:pt>
                <c:pt idx="500">
                  <c:v>1097.6617000000001</c:v>
                </c:pt>
                <c:pt idx="501">
                  <c:v>1100.3062</c:v>
                </c:pt>
                <c:pt idx="502">
                  <c:v>1102.6862000000001</c:v>
                </c:pt>
                <c:pt idx="503">
                  <c:v>1104.9341999999999</c:v>
                </c:pt>
              </c:numCache>
            </c:numRef>
          </c:xVal>
          <c:yVal>
            <c:numRef>
              <c:f>HOAc!$T$2:$T$505</c:f>
              <c:numCache>
                <c:formatCode>General</c:formatCode>
                <c:ptCount val="504"/>
                <c:pt idx="0">
                  <c:v>3.3911309930321638E-10</c:v>
                </c:pt>
                <c:pt idx="1">
                  <c:v>3.390975437727229E-10</c:v>
                </c:pt>
                <c:pt idx="2">
                  <c:v>6.7819409930321622E-10</c:v>
                </c:pt>
                <c:pt idx="3">
                  <c:v>3.3908199999999989E-10</c:v>
                </c:pt>
                <c:pt idx="4">
                  <c:v>5.0860645622727711E-10</c:v>
                </c:pt>
                <c:pt idx="5">
                  <c:v>5.0863754377272281E-10</c:v>
                </c:pt>
                <c:pt idx="6">
                  <c:v>3.390975437727229E-10</c:v>
                </c:pt>
                <c:pt idx="7">
                  <c:v>1.695565437727229E-10</c:v>
                </c:pt>
                <c:pt idx="8">
                  <c:v>5.0862199999999996E-10</c:v>
                </c:pt>
                <c:pt idx="9">
                  <c:v>5.0863754377272281E-10</c:v>
                </c:pt>
                <c:pt idx="10">
                  <c:v>3.3905091245455409E-10</c:v>
                </c:pt>
                <c:pt idx="11">
                  <c:v>1.695254562272771E-10</c:v>
                </c:pt>
                <c:pt idx="12">
                  <c:v>1.6957209930321641E-10</c:v>
                </c:pt>
                <c:pt idx="13">
                  <c:v>3.390975437727229E-10</c:v>
                </c:pt>
                <c:pt idx="14">
                  <c:v>3.390975437727229E-10</c:v>
                </c:pt>
                <c:pt idx="15">
                  <c:v>5.0863754377272281E-10</c:v>
                </c:pt>
                <c:pt idx="16">
                  <c:v>1.6957209930321641E-10</c:v>
                </c:pt>
                <c:pt idx="17">
                  <c:v>3.3911309930321638E-10</c:v>
                </c:pt>
                <c:pt idx="18">
                  <c:v>1.695565437727229E-10</c:v>
                </c:pt>
                <c:pt idx="19">
                  <c:v>5.0863754377272281E-10</c:v>
                </c:pt>
                <c:pt idx="20">
                  <c:v>5.0862199999999996E-10</c:v>
                </c:pt>
                <c:pt idx="21">
                  <c:v>3.3911309930321638E-10</c:v>
                </c:pt>
                <c:pt idx="22">
                  <c:v>3.390975437727229E-10</c:v>
                </c:pt>
                <c:pt idx="23">
                  <c:v>3.390975437727229E-10</c:v>
                </c:pt>
                <c:pt idx="24">
                  <c:v>3.390975437727229E-10</c:v>
                </c:pt>
                <c:pt idx="25">
                  <c:v>3.3908199999999989E-10</c:v>
                </c:pt>
                <c:pt idx="26">
                  <c:v>3.390975437727229E-10</c:v>
                </c:pt>
                <c:pt idx="27">
                  <c:v>3.3911309930321638E-10</c:v>
                </c:pt>
                <c:pt idx="28">
                  <c:v>3.3908199999999989E-10</c:v>
                </c:pt>
                <c:pt idx="29">
                  <c:v>6.7819409930321622E-10</c:v>
                </c:pt>
                <c:pt idx="30">
                  <c:v>1.6957209930321641E-10</c:v>
                </c:pt>
                <c:pt idx="31">
                  <c:v>1.69541E-10</c:v>
                </c:pt>
                <c:pt idx="32">
                  <c:v>3.3908199999999989E-10</c:v>
                </c:pt>
                <c:pt idx="33">
                  <c:v>5.0866864307593925E-10</c:v>
                </c:pt>
                <c:pt idx="34">
                  <c:v>1.695565437727229E-10</c:v>
                </c:pt>
                <c:pt idx="35">
                  <c:v>3.390975437727229E-10</c:v>
                </c:pt>
                <c:pt idx="36">
                  <c:v>0</c:v>
                </c:pt>
                <c:pt idx="37">
                  <c:v>3.3911309930321638E-10</c:v>
                </c:pt>
                <c:pt idx="38">
                  <c:v>3.390975437727229E-10</c:v>
                </c:pt>
                <c:pt idx="39">
                  <c:v>5.0860645622727711E-10</c:v>
                </c:pt>
                <c:pt idx="40">
                  <c:v>3.3908199999999989E-10</c:v>
                </c:pt>
                <c:pt idx="41">
                  <c:v>5.0863754377272281E-10</c:v>
                </c:pt>
                <c:pt idx="42">
                  <c:v>3.3908199999999989E-10</c:v>
                </c:pt>
                <c:pt idx="43">
                  <c:v>3.3905091245455409E-10</c:v>
                </c:pt>
                <c:pt idx="44">
                  <c:v>5.0863754377272281E-10</c:v>
                </c:pt>
                <c:pt idx="45">
                  <c:v>3.3908199999999989E-10</c:v>
                </c:pt>
                <c:pt idx="46">
                  <c:v>3.3908199999999989E-10</c:v>
                </c:pt>
                <c:pt idx="47">
                  <c:v>1.695565437727229E-10</c:v>
                </c:pt>
                <c:pt idx="48">
                  <c:v>3.3908199999999989E-10</c:v>
                </c:pt>
                <c:pt idx="49">
                  <c:v>3.390975437727229E-10</c:v>
                </c:pt>
                <c:pt idx="50">
                  <c:v>1.6957209930321641E-10</c:v>
                </c:pt>
                <c:pt idx="51">
                  <c:v>5.0862199999999996E-10</c:v>
                </c:pt>
                <c:pt idx="52">
                  <c:v>5.086530993032163E-10</c:v>
                </c:pt>
                <c:pt idx="53">
                  <c:v>3.390664562272771E-10</c:v>
                </c:pt>
                <c:pt idx="54">
                  <c:v>3.390975437727229E-10</c:v>
                </c:pt>
                <c:pt idx="55">
                  <c:v>1.695565437727229E-10</c:v>
                </c:pt>
                <c:pt idx="56">
                  <c:v>5.086530993032163E-10</c:v>
                </c:pt>
                <c:pt idx="57">
                  <c:v>3.3908199999999989E-10</c:v>
                </c:pt>
                <c:pt idx="58">
                  <c:v>3.390975437727229E-10</c:v>
                </c:pt>
                <c:pt idx="59">
                  <c:v>3.3908199999999989E-10</c:v>
                </c:pt>
                <c:pt idx="60">
                  <c:v>3.3911309930321638E-10</c:v>
                </c:pt>
                <c:pt idx="61">
                  <c:v>1.6958764307593931E-10</c:v>
                </c:pt>
                <c:pt idx="62">
                  <c:v>1.6957209930321641E-10</c:v>
                </c:pt>
                <c:pt idx="63">
                  <c:v>5.0862199999999996E-10</c:v>
                </c:pt>
                <c:pt idx="64">
                  <c:v>3.390975437727229E-10</c:v>
                </c:pt>
                <c:pt idx="65">
                  <c:v>3.3908199999999989E-10</c:v>
                </c:pt>
                <c:pt idx="66">
                  <c:v>3.390975437727229E-10</c:v>
                </c:pt>
                <c:pt idx="67">
                  <c:v>5.086530993032163E-10</c:v>
                </c:pt>
                <c:pt idx="68">
                  <c:v>5.086530993032163E-10</c:v>
                </c:pt>
                <c:pt idx="69">
                  <c:v>5.0863754377272281E-10</c:v>
                </c:pt>
                <c:pt idx="70">
                  <c:v>3.390975437727229E-10</c:v>
                </c:pt>
                <c:pt idx="71">
                  <c:v>5.0863754377272281E-10</c:v>
                </c:pt>
                <c:pt idx="72">
                  <c:v>3.390975437727229E-10</c:v>
                </c:pt>
                <c:pt idx="73">
                  <c:v>1.69541E-10</c:v>
                </c:pt>
                <c:pt idx="74">
                  <c:v>3.3908199999999989E-10</c:v>
                </c:pt>
                <c:pt idx="75">
                  <c:v>5.0862199999999996E-10</c:v>
                </c:pt>
                <c:pt idx="76">
                  <c:v>1.69541E-10</c:v>
                </c:pt>
                <c:pt idx="77">
                  <c:v>3.390975437727229E-10</c:v>
                </c:pt>
                <c:pt idx="78">
                  <c:v>3.3908199999999989E-10</c:v>
                </c:pt>
                <c:pt idx="79">
                  <c:v>1.69541E-10</c:v>
                </c:pt>
                <c:pt idx="80">
                  <c:v>1.6947881315133781E-10</c:v>
                </c:pt>
                <c:pt idx="81">
                  <c:v>1.18662553875723E-9</c:v>
                </c:pt>
                <c:pt idx="82">
                  <c:v>1.354181165059906E-9</c:v>
                </c:pt>
                <c:pt idx="83">
                  <c:v>6.7769660451391881E-10</c:v>
                </c:pt>
                <c:pt idx="84">
                  <c:v>5.0786021404333085E-10</c:v>
                </c:pt>
                <c:pt idx="85">
                  <c:v>5.0745599364814138E-10</c:v>
                </c:pt>
                <c:pt idx="86">
                  <c:v>6.764839433283502E-10</c:v>
                </c:pt>
                <c:pt idx="87">
                  <c:v>5.0642989300855929E-10</c:v>
                </c:pt>
                <c:pt idx="88">
                  <c:v>5.0579248074921445E-10</c:v>
                </c:pt>
                <c:pt idx="89">
                  <c:v>6.7477378735348409E-10</c:v>
                </c:pt>
                <c:pt idx="90">
                  <c:v>5.0471974879146391E-10</c:v>
                </c:pt>
                <c:pt idx="91">
                  <c:v>3.3469779777488918E-10</c:v>
                </c:pt>
                <c:pt idx="92">
                  <c:v>5.0384912115242263E-10</c:v>
                </c:pt>
                <c:pt idx="93">
                  <c:v>3.3398264313638882E-10</c:v>
                </c:pt>
                <c:pt idx="94">
                  <c:v>5.0325834021124655E-10</c:v>
                </c:pt>
                <c:pt idx="95">
                  <c:v>3.3345404904387488E-10</c:v>
                </c:pt>
                <c:pt idx="96">
                  <c:v>6.7237957604333415E-10</c:v>
                </c:pt>
                <c:pt idx="97">
                  <c:v>5.0265201549734751E-10</c:v>
                </c:pt>
                <c:pt idx="98">
                  <c:v>5.0248099872408385E-10</c:v>
                </c:pt>
                <c:pt idx="99">
                  <c:v>6.718198944053744E-10</c:v>
                </c:pt>
                <c:pt idx="100">
                  <c:v>5.0213896517755662E-10</c:v>
                </c:pt>
                <c:pt idx="101">
                  <c:v>8.4106550393478639E-10</c:v>
                </c:pt>
                <c:pt idx="102">
                  <c:v>1.010435487161523E-9</c:v>
                </c:pt>
                <c:pt idx="103">
                  <c:v>1.6865138273123201E-9</c:v>
                </c:pt>
                <c:pt idx="104">
                  <c:v>2.8731228105390558E-9</c:v>
                </c:pt>
                <c:pt idx="105">
                  <c:v>4.396858519371684E-9</c:v>
                </c:pt>
                <c:pt idx="106">
                  <c:v>7.1055086726738186E-9</c:v>
                </c:pt>
                <c:pt idx="107">
                  <c:v>1.1679118825975961E-8</c:v>
                </c:pt>
                <c:pt idx="108">
                  <c:v>1.6252692347959922E-8</c:v>
                </c:pt>
                <c:pt idx="109">
                  <c:v>1.9639381413716611E-8</c:v>
                </c:pt>
                <c:pt idx="110">
                  <c:v>1.8621739380170081E-8</c:v>
                </c:pt>
                <c:pt idx="111">
                  <c:v>1.5912643989699491E-8</c:v>
                </c:pt>
                <c:pt idx="112">
                  <c:v>1.4049201956152969E-8</c:v>
                </c:pt>
                <c:pt idx="113">
                  <c:v>1.116859102190965E-8</c:v>
                </c:pt>
                <c:pt idx="114">
                  <c:v>8.2898111752117937E-9</c:v>
                </c:pt>
                <c:pt idx="115">
                  <c:v>6.2568857847412013E-9</c:v>
                </c:pt>
                <c:pt idx="116">
                  <c:v>4.5630659380433371E-9</c:v>
                </c:pt>
                <c:pt idx="117">
                  <c:v>3.5455616468759659E-9</c:v>
                </c:pt>
                <c:pt idx="118">
                  <c:v>2.8689873557085951E-9</c:v>
                </c:pt>
                <c:pt idx="119">
                  <c:v>2.3601441520866679E-9</c:v>
                </c:pt>
                <c:pt idx="120">
                  <c:v>1.851265392934249E-9</c:v>
                </c:pt>
                <c:pt idx="121">
                  <c:v>1.681492189312323E-9</c:v>
                </c:pt>
                <c:pt idx="122">
                  <c:v>1.5116878981449521E-9</c:v>
                </c:pt>
                <c:pt idx="123">
                  <c:v>1.5114391507503029E-9</c:v>
                </c:pt>
                <c:pt idx="124">
                  <c:v>1.1740014909011001E-9</c:v>
                </c:pt>
                <c:pt idx="125">
                  <c:v>1.1737371997337279E-9</c:v>
                </c:pt>
                <c:pt idx="126">
                  <c:v>1.173488452339079E-9</c:v>
                </c:pt>
                <c:pt idx="127">
                  <c:v>1.173224149413937E-9</c:v>
                </c:pt>
                <c:pt idx="128">
                  <c:v>1.172928758943349E-9</c:v>
                </c:pt>
                <c:pt idx="129">
                  <c:v>8.3360301154870024E-10</c:v>
                </c:pt>
                <c:pt idx="130">
                  <c:v>1.172384621078112E-9</c:v>
                </c:pt>
                <c:pt idx="131">
                  <c:v>1.1721358736834641E-9</c:v>
                </c:pt>
                <c:pt idx="132">
                  <c:v>1.1718871262888141E-9</c:v>
                </c:pt>
                <c:pt idx="133">
                  <c:v>8.3249918028773316E-10</c:v>
                </c:pt>
                <c:pt idx="134">
                  <c:v>1.001760345347639E-9</c:v>
                </c:pt>
                <c:pt idx="135">
                  <c:v>1.171047586195219E-9</c:v>
                </c:pt>
                <c:pt idx="136">
                  <c:v>1.001200651951908E-9</c:v>
                </c:pt>
                <c:pt idx="137">
                  <c:v>8.3142644832998252E-10</c:v>
                </c:pt>
                <c:pt idx="138">
                  <c:v>1.000734244708056E-9</c:v>
                </c:pt>
                <c:pt idx="139">
                  <c:v>1.000454409767962E-9</c:v>
                </c:pt>
                <c:pt idx="140">
                  <c:v>6.6112366237331338E-10</c:v>
                </c:pt>
                <c:pt idx="141">
                  <c:v>9.9992581567544813E-10</c:v>
                </c:pt>
                <c:pt idx="142">
                  <c:v>8.3008942520486027E-10</c:v>
                </c:pt>
                <c:pt idx="143">
                  <c:v>9.9936613403748859E-10</c:v>
                </c:pt>
                <c:pt idx="144">
                  <c:v>9.991173748850692E-10</c:v>
                </c:pt>
                <c:pt idx="145">
                  <c:v>9.9885308371769749E-10</c:v>
                </c:pt>
                <c:pt idx="146">
                  <c:v>6.5950678079255531E-10</c:v>
                </c:pt>
                <c:pt idx="147">
                  <c:v>8.2878348962518372E-10</c:v>
                </c:pt>
                <c:pt idx="148">
                  <c:v>8.2851919845781202E-10</c:v>
                </c:pt>
                <c:pt idx="149">
                  <c:v>6.5871389553266975E-10</c:v>
                </c:pt>
                <c:pt idx="150">
                  <c:v>6.58465148138021E-10</c:v>
                </c:pt>
                <c:pt idx="151">
                  <c:v>8.2771075766743298E-10</c:v>
                </c:pt>
                <c:pt idx="152">
                  <c:v>6.5793655404550715E-10</c:v>
                </c:pt>
                <c:pt idx="153">
                  <c:v>8.2719770734764188E-10</c:v>
                </c:pt>
                <c:pt idx="154">
                  <c:v>6.5737686064977687E-10</c:v>
                </c:pt>
                <c:pt idx="155">
                  <c:v>4.8755602570968229E-10</c:v>
                </c:pt>
                <c:pt idx="156">
                  <c:v>6.5684827831503356E-10</c:v>
                </c:pt>
                <c:pt idx="157">
                  <c:v>6.5658397538989132E-10</c:v>
                </c:pt>
                <c:pt idx="158">
                  <c:v>6.5633522799524246E-10</c:v>
                </c:pt>
                <c:pt idx="159">
                  <c:v>6.5605538129737748E-10</c:v>
                </c:pt>
                <c:pt idx="160">
                  <c:v>6.5575999082678943E-10</c:v>
                </c:pt>
                <c:pt idx="161">
                  <c:v>6.5549569965941783E-10</c:v>
                </c:pt>
                <c:pt idx="162">
                  <c:v>4.857214960374919E-10</c:v>
                </c:pt>
                <c:pt idx="163">
                  <c:v>8.2455474864284309E-10</c:v>
                </c:pt>
                <c:pt idx="164">
                  <c:v>6.5473390194497798E-10</c:v>
                </c:pt>
                <c:pt idx="165">
                  <c:v>6.5443851147438993E-10</c:v>
                </c:pt>
                <c:pt idx="166">
                  <c:v>4.8464876407974115E-10</c:v>
                </c:pt>
                <c:pt idx="167">
                  <c:v>4.8435337360915321E-10</c:v>
                </c:pt>
                <c:pt idx="168">
                  <c:v>4.8412016998722731E-10</c:v>
                </c:pt>
                <c:pt idx="169">
                  <c:v>8.229534225925786E-10</c:v>
                </c:pt>
                <c:pt idx="170">
                  <c:v>4.8360711966743642E-10</c:v>
                </c:pt>
                <c:pt idx="171">
                  <c:v>3.1377174095461889E-10</c:v>
                </c:pt>
                <c:pt idx="172">
                  <c:v>3.135229818021996E-10</c:v>
                </c:pt>
                <c:pt idx="173">
                  <c:v>6.5233969063482783E-10</c:v>
                </c:pt>
                <c:pt idx="174">
                  <c:v>3.1299438770968571E-10</c:v>
                </c:pt>
                <c:pt idx="175">
                  <c:v>4.8225455276959112E-10</c:v>
                </c:pt>
                <c:pt idx="176">
                  <c:v>4.8197470607172603E-10</c:v>
                </c:pt>
                <c:pt idx="177">
                  <c:v>4.8174150244980012E-10</c:v>
                </c:pt>
                <c:pt idx="178">
                  <c:v>4.8147721128242841E-10</c:v>
                </c:pt>
                <c:pt idx="179">
                  <c:v>4.8118182081184047E-10</c:v>
                </c:pt>
                <c:pt idx="180">
                  <c:v>8.2003061718991462E-10</c:v>
                </c:pt>
                <c:pt idx="181">
                  <c:v>6.5022531426477235E-10</c:v>
                </c:pt>
                <c:pt idx="182">
                  <c:v>8.1947092379418434E-10</c:v>
                </c:pt>
                <c:pt idx="183">
                  <c:v>6.4969672017225841E-10</c:v>
                </c:pt>
                <c:pt idx="184">
                  <c:v>6.494324290048867E-10</c:v>
                </c:pt>
                <c:pt idx="185">
                  <c:v>4.7959603853429873E-10</c:v>
                </c:pt>
                <c:pt idx="186">
                  <c:v>8.1842929113965003E-10</c:v>
                </c:pt>
                <c:pt idx="187">
                  <c:v>4.7906744444178489E-10</c:v>
                </c:pt>
                <c:pt idx="188">
                  <c:v>6.4832859774391962E-10</c:v>
                </c:pt>
                <c:pt idx="189">
                  <c:v>3.0898330657654808E-10</c:v>
                </c:pt>
                <c:pt idx="190">
                  <c:v>6.4783110295462221E-10</c:v>
                </c:pt>
                <c:pt idx="191">
                  <c:v>6.4761344310541926E-10</c:v>
                </c:pt>
                <c:pt idx="192">
                  <c:v>3.0820596508938537E-10</c:v>
                </c:pt>
                <c:pt idx="193">
                  <c:v>3.0794166216424319E-10</c:v>
                </c:pt>
                <c:pt idx="194">
                  <c:v>3.0767737099687148E-10</c:v>
                </c:pt>
                <c:pt idx="195">
                  <c:v>4.7693752429900635E-10</c:v>
                </c:pt>
                <c:pt idx="196">
                  <c:v>3.0714877690435758E-10</c:v>
                </c:pt>
                <c:pt idx="197">
                  <c:v>4.7642448573698599E-10</c:v>
                </c:pt>
                <c:pt idx="198">
                  <c:v>4.7616018281184376E-10</c:v>
                </c:pt>
                <c:pt idx="199">
                  <c:v>4.7588033611397856E-10</c:v>
                </c:pt>
                <c:pt idx="200">
                  <c:v>4.7563158871932981E-10</c:v>
                </c:pt>
                <c:pt idx="201">
                  <c:v>4.7538284132468105E-10</c:v>
                </c:pt>
                <c:pt idx="202">
                  <c:v>6.4464399462681589E-10</c:v>
                </c:pt>
                <c:pt idx="203">
                  <c:v>3.0528315968672139E-10</c:v>
                </c:pt>
                <c:pt idx="204">
                  <c:v>4.7460549983751845E-10</c:v>
                </c:pt>
                <c:pt idx="205">
                  <c:v>6.4386665313965329E-10</c:v>
                </c:pt>
                <c:pt idx="206">
                  <c:v>6.4358681819955873E-10</c:v>
                </c:pt>
                <c:pt idx="207">
                  <c:v>4.7378151527441657E-10</c:v>
                </c:pt>
                <c:pt idx="208">
                  <c:v>4.7351722410704486E-10</c:v>
                </c:pt>
                <c:pt idx="209">
                  <c:v>4.7322183363645682E-10</c:v>
                </c:pt>
                <c:pt idx="210">
                  <c:v>3.0343307448403751E-10</c:v>
                </c:pt>
                <c:pt idx="211">
                  <c:v>4.7270878331666582E-10</c:v>
                </c:pt>
                <c:pt idx="212">
                  <c:v>4.7244449214929411E-10</c:v>
                </c:pt>
                <c:pt idx="213">
                  <c:v>3.0264018922415201E-10</c:v>
                </c:pt>
                <c:pt idx="214">
                  <c:v>6.4145689805678019E-10</c:v>
                </c:pt>
                <c:pt idx="215">
                  <c:v>8.1073359513163798E-10</c:v>
                </c:pt>
                <c:pt idx="216">
                  <c:v>4.7138730396426643E-10</c:v>
                </c:pt>
                <c:pt idx="217">
                  <c:v>3.0159854481184712E-10</c:v>
                </c:pt>
                <c:pt idx="218">
                  <c:v>4.7085870987175248E-10</c:v>
                </c:pt>
                <c:pt idx="219">
                  <c:v>4.7059440694661024E-10</c:v>
                </c:pt>
                <c:pt idx="220">
                  <c:v>4.7033011577923863E-10</c:v>
                </c:pt>
                <c:pt idx="221">
                  <c:v>4.7003472530865059E-10</c:v>
                </c:pt>
                <c:pt idx="222">
                  <c:v>3.0023042238350829E-10</c:v>
                </c:pt>
                <c:pt idx="223">
                  <c:v>4.695216749888596E-10</c:v>
                </c:pt>
                <c:pt idx="224">
                  <c:v>4.6925738382148789E-10</c:v>
                </c:pt>
                <c:pt idx="225">
                  <c:v>4.6900863642683913E-10</c:v>
                </c:pt>
                <c:pt idx="226">
                  <c:v>4.6872878972897405E-10</c:v>
                </c:pt>
                <c:pt idx="227">
                  <c:v>6.3800548680383173E-10</c:v>
                </c:pt>
                <c:pt idx="228">
                  <c:v>2.9866019563646019E-10</c:v>
                </c:pt>
                <c:pt idx="229">
                  <c:v>2.9838034893859499E-10</c:v>
                </c:pt>
                <c:pt idx="230">
                  <c:v>4.676560577712233E-10</c:v>
                </c:pt>
                <c:pt idx="231">
                  <c:v>4.6737621107335821E-10</c:v>
                </c:pt>
                <c:pt idx="232">
                  <c:v>4.6714300745143241E-10</c:v>
                </c:pt>
                <c:pt idx="233">
                  <c:v>4.6686317251133785E-10</c:v>
                </c:pt>
                <c:pt idx="234">
                  <c:v>4.6659886958619561E-10</c:v>
                </c:pt>
                <c:pt idx="235">
                  <c:v>2.9679457841882389E-10</c:v>
                </c:pt>
                <c:pt idx="236">
                  <c:v>2.965302754936816E-10</c:v>
                </c:pt>
                <c:pt idx="237">
                  <c:v>4.6580598432631006E-10</c:v>
                </c:pt>
                <c:pt idx="238">
                  <c:v>4.6551059385572202E-10</c:v>
                </c:pt>
                <c:pt idx="239">
                  <c:v>2.9572184646107319E-10</c:v>
                </c:pt>
                <c:pt idx="240">
                  <c:v>6.3456964283914738E-10</c:v>
                </c:pt>
                <c:pt idx="241">
                  <c:v>4.6474879614128232E-10</c:v>
                </c:pt>
                <c:pt idx="242">
                  <c:v>4.6445340567069417E-10</c:v>
                </c:pt>
                <c:pt idx="243">
                  <c:v>4.6414247142738318E-10</c:v>
                </c:pt>
                <c:pt idx="244">
                  <c:v>4.6392481157818028E-10</c:v>
                </c:pt>
                <c:pt idx="245">
                  <c:v>4.6364497663808582E-10</c:v>
                </c:pt>
                <c:pt idx="246">
                  <c:v>2.938717730161599E-10</c:v>
                </c:pt>
                <c:pt idx="247">
                  <c:v>2.9362301386374062E-10</c:v>
                </c:pt>
                <c:pt idx="248">
                  <c:v>4.6286762339315249E-10</c:v>
                </c:pt>
                <c:pt idx="249">
                  <c:v>2.9306333222578092E-10</c:v>
                </c:pt>
                <c:pt idx="250">
                  <c:v>4.6235458483113208E-10</c:v>
                </c:pt>
                <c:pt idx="251">
                  <c:v>2.9255028190598992E-10</c:v>
                </c:pt>
                <c:pt idx="252">
                  <c:v>4.618104352081248E-10</c:v>
                </c:pt>
                <c:pt idx="253">
                  <c:v>4.6156168781347589E-10</c:v>
                </c:pt>
                <c:pt idx="254">
                  <c:v>2.9174185287338142E-10</c:v>
                </c:pt>
                <c:pt idx="255">
                  <c:v>2.9149310547873271E-10</c:v>
                </c:pt>
                <c:pt idx="256">
                  <c:v>2.9122880255359048E-10</c:v>
                </c:pt>
                <c:pt idx="257">
                  <c:v>2.9096449962844818E-10</c:v>
                </c:pt>
                <c:pt idx="258">
                  <c:v>6.2978120846107647E-10</c:v>
                </c:pt>
                <c:pt idx="259">
                  <c:v>4.5996036176321151E-10</c:v>
                </c:pt>
                <c:pt idx="260">
                  <c:v>4.5964942751990051E-10</c:v>
                </c:pt>
                <c:pt idx="261">
                  <c:v>4.5941622389797471E-10</c:v>
                </c:pt>
                <c:pt idx="262">
                  <c:v>4.591674765033259E-10</c:v>
                </c:pt>
                <c:pt idx="263">
                  <c:v>2.8936318533595418E-10</c:v>
                </c:pt>
                <c:pt idx="264">
                  <c:v>4.5863888241081201E-10</c:v>
                </c:pt>
                <c:pt idx="265">
                  <c:v>6.2794667878888618E-10</c:v>
                </c:pt>
                <c:pt idx="266">
                  <c:v>6.2763574454557518E-10</c:v>
                </c:pt>
                <c:pt idx="267">
                  <c:v>2.8830599715092639E-10</c:v>
                </c:pt>
                <c:pt idx="268">
                  <c:v>4.5758169422578432E-10</c:v>
                </c:pt>
                <c:pt idx="269">
                  <c:v>4.5730185928568971E-10</c:v>
                </c:pt>
                <c:pt idx="270">
                  <c:v>4.5703755636054752E-10</c:v>
                </c:pt>
                <c:pt idx="271">
                  <c:v>4.5677326519317581E-10</c:v>
                </c:pt>
                <c:pt idx="272">
                  <c:v>4.5650896226803352E-10</c:v>
                </c:pt>
                <c:pt idx="273">
                  <c:v>6.2578567110066184E-10</c:v>
                </c:pt>
                <c:pt idx="274">
                  <c:v>2.8642482440279671E-10</c:v>
                </c:pt>
                <c:pt idx="275">
                  <c:v>4.5571607700814802E-10</c:v>
                </c:pt>
                <c:pt idx="276">
                  <c:v>4.5542068653755988E-10</c:v>
                </c:pt>
                <c:pt idx="277">
                  <c:v>6.24744026688357E-10</c:v>
                </c:pt>
                <c:pt idx="278">
                  <c:v>4.5490764797553952E-10</c:v>
                </c:pt>
                <c:pt idx="279">
                  <c:v>4.5467444435361371E-10</c:v>
                </c:pt>
                <c:pt idx="280">
                  <c:v>6.2392004212525511E-10</c:v>
                </c:pt>
                <c:pt idx="281">
                  <c:v>4.5413029473060628E-10</c:v>
                </c:pt>
                <c:pt idx="282">
                  <c:v>2.8432600356323471E-10</c:v>
                </c:pt>
                <c:pt idx="283">
                  <c:v>4.5361725616858592E-10</c:v>
                </c:pt>
                <c:pt idx="284">
                  <c:v>4.533218539402273E-10</c:v>
                </c:pt>
                <c:pt idx="285">
                  <c:v>6.2259856277285551E-10</c:v>
                </c:pt>
                <c:pt idx="286">
                  <c:v>4.5279327160548398E-10</c:v>
                </c:pt>
                <c:pt idx="287">
                  <c:v>2.8297342490761878E-10</c:v>
                </c:pt>
                <c:pt idx="288">
                  <c:v>4.5228022128569299E-10</c:v>
                </c:pt>
                <c:pt idx="289">
                  <c:v>6.2154137458782782E-10</c:v>
                </c:pt>
                <c:pt idx="290">
                  <c:v>4.5172053964773319E-10</c:v>
                </c:pt>
                <c:pt idx="291">
                  <c:v>4.5148733602580739E-10</c:v>
                </c:pt>
                <c:pt idx="292">
                  <c:v>4.511919455552194E-10</c:v>
                </c:pt>
                <c:pt idx="293">
                  <c:v>6.2043755508463138E-10</c:v>
                </c:pt>
                <c:pt idx="294">
                  <c:v>6.2021990699319885E-10</c:v>
                </c:pt>
                <c:pt idx="295">
                  <c:v>2.808590485375633E-10</c:v>
                </c:pt>
                <c:pt idx="296">
                  <c:v>6.1969130114291458E-10</c:v>
                </c:pt>
                <c:pt idx="297">
                  <c:v>4.4985492243009699E-10</c:v>
                </c:pt>
                <c:pt idx="298">
                  <c:v>2.8006616327767769E-10</c:v>
                </c:pt>
                <c:pt idx="299">
                  <c:v>1.102608721103061E-10</c:v>
                </c:pt>
                <c:pt idx="300">
                  <c:v>2.795375691851638E-10</c:v>
                </c:pt>
                <c:pt idx="301">
                  <c:v>6.1836982179051498E-10</c:v>
                </c:pt>
                <c:pt idx="302">
                  <c:v>7.876465306231435E-10</c:v>
                </c:pt>
                <c:pt idx="303">
                  <c:v>7.8736668392527831E-10</c:v>
                </c:pt>
                <c:pt idx="304">
                  <c:v>6.1759248030335238E-10</c:v>
                </c:pt>
                <c:pt idx="305">
                  <c:v>6.1731263360548729E-10</c:v>
                </c:pt>
                <c:pt idx="306">
                  <c:v>4.4749179866539271E-10</c:v>
                </c:pt>
                <c:pt idx="307">
                  <c:v>4.4722749574025052E-10</c:v>
                </c:pt>
                <c:pt idx="308">
                  <c:v>4.4699429211832472E-10</c:v>
                </c:pt>
                <c:pt idx="309">
                  <c:v>4.4673000095095301E-10</c:v>
                </c:pt>
                <c:pt idx="310">
                  <c:v>4.4645015425308782E-10</c:v>
                </c:pt>
                <c:pt idx="311">
                  <c:v>6.157113075552227E-10</c:v>
                </c:pt>
                <c:pt idx="312">
                  <c:v>4.4589046085735759E-10</c:v>
                </c:pt>
                <c:pt idx="313">
                  <c:v>6.1518271346270886E-10</c:v>
                </c:pt>
                <c:pt idx="314">
                  <c:v>2.7585296606806011E-10</c:v>
                </c:pt>
                <c:pt idx="315">
                  <c:v>6.1465413112796554E-10</c:v>
                </c:pt>
                <c:pt idx="316">
                  <c:v>4.4486437197554618E-10</c:v>
                </c:pt>
                <c:pt idx="317">
                  <c:v>6.1412553703545149E-10</c:v>
                </c:pt>
                <c:pt idx="318">
                  <c:v>2.7476469033758652E-10</c:v>
                </c:pt>
                <c:pt idx="319">
                  <c:v>4.4404039917021483E-10</c:v>
                </c:pt>
                <c:pt idx="320">
                  <c:v>4.4379164001779549E-10</c:v>
                </c:pt>
                <c:pt idx="321">
                  <c:v>4.4351180507770098E-10</c:v>
                </c:pt>
                <c:pt idx="322">
                  <c:v>2.7370750215255867E-10</c:v>
                </c:pt>
                <c:pt idx="323">
                  <c:v>2.7344321098518702E-10</c:v>
                </c:pt>
                <c:pt idx="324">
                  <c:v>2.7317890806004478E-10</c:v>
                </c:pt>
                <c:pt idx="325">
                  <c:v>6.1199561689267316E-10</c:v>
                </c:pt>
                <c:pt idx="326">
                  <c:v>2.7263477019480798E-10</c:v>
                </c:pt>
                <c:pt idx="327">
                  <c:v>4.4194156657288209E-10</c:v>
                </c:pt>
                <c:pt idx="328">
                  <c:v>7.807437198750169E-10</c:v>
                </c:pt>
                <c:pt idx="329">
                  <c:v>2.7188851625309119E-10</c:v>
                </c:pt>
                <c:pt idx="330">
                  <c:v>4.4113313754027369E-10</c:v>
                </c:pt>
                <c:pt idx="331">
                  <c:v>4.408688346151315E-10</c:v>
                </c:pt>
                <c:pt idx="332">
                  <c:v>6.1014554344775992E-10</c:v>
                </c:pt>
                <c:pt idx="333">
                  <c:v>6.0989678429534043E-10</c:v>
                </c:pt>
                <c:pt idx="334">
                  <c:v>6.0963249312796883E-10</c:v>
                </c:pt>
                <c:pt idx="335">
                  <c:v>4.3981165818787419E-10</c:v>
                </c:pt>
                <c:pt idx="336">
                  <c:v>4.3956289903545501E-10</c:v>
                </c:pt>
                <c:pt idx="337">
                  <c:v>4.3926750856486691E-10</c:v>
                </c:pt>
                <c:pt idx="338">
                  <c:v>4.3901876117021821E-10</c:v>
                </c:pt>
                <c:pt idx="339">
                  <c:v>9.9642370699630127E-11</c:v>
                </c:pt>
                <c:pt idx="340">
                  <c:v>4.3847462330498141E-10</c:v>
                </c:pt>
                <c:pt idx="341">
                  <c:v>4.3824141968305561E-10</c:v>
                </c:pt>
                <c:pt idx="342">
                  <c:v>2.684371167579133E-10</c:v>
                </c:pt>
                <c:pt idx="343">
                  <c:v>4.3765063874187942E-10</c:v>
                </c:pt>
                <c:pt idx="344">
                  <c:v>4.3738633581673708E-10</c:v>
                </c:pt>
                <c:pt idx="345">
                  <c:v>4.3712204464936548E-10</c:v>
                </c:pt>
                <c:pt idx="346">
                  <c:v>6.0641429725471669E-10</c:v>
                </c:pt>
                <c:pt idx="347">
                  <c:v>4.3660899432957448E-10</c:v>
                </c:pt>
                <c:pt idx="348">
                  <c:v>6.059012469349258E-10</c:v>
                </c:pt>
                <c:pt idx="349">
                  <c:v>2.6652486822210841E-10</c:v>
                </c:pt>
                <c:pt idx="350">
                  <c:v>4.3581610906968898E-10</c:v>
                </c:pt>
                <c:pt idx="351">
                  <c:v>4.3553626237182389E-10</c:v>
                </c:pt>
                <c:pt idx="352">
                  <c:v>4.3528751497717509E-10</c:v>
                </c:pt>
                <c:pt idx="353">
                  <c:v>7.7412076758252622E-10</c:v>
                </c:pt>
                <c:pt idx="354">
                  <c:v>4.3475893264243182E-10</c:v>
                </c:pt>
                <c:pt idx="355">
                  <c:v>2.6495462971728962E-10</c:v>
                </c:pt>
                <c:pt idx="356">
                  <c:v>6.0375578301942442E-10</c:v>
                </c:pt>
                <c:pt idx="357">
                  <c:v>4.3396603562477569E-10</c:v>
                </c:pt>
                <c:pt idx="358">
                  <c:v>6.0327383200284976E-10</c:v>
                </c:pt>
                <c:pt idx="359">
                  <c:v>4.3342189775953889E-10</c:v>
                </c:pt>
                <c:pt idx="360">
                  <c:v>4.3318869413761299E-10</c:v>
                </c:pt>
                <c:pt idx="361">
                  <c:v>6.0244984743974787E-10</c:v>
                </c:pt>
                <c:pt idx="362">
                  <c:v>6.0215445696915972E-10</c:v>
                </c:pt>
                <c:pt idx="363">
                  <c:v>6.0192125334723403E-10</c:v>
                </c:pt>
                <c:pt idx="364">
                  <c:v>6.0165696217986232E-10</c:v>
                </c:pt>
                <c:pt idx="365">
                  <c:v>4.3185165925472011E-10</c:v>
                </c:pt>
                <c:pt idx="366">
                  <c:v>6.0112836808734847E-10</c:v>
                </c:pt>
                <c:pt idx="367">
                  <c:v>6.0084852138948328E-10</c:v>
                </c:pt>
                <c:pt idx="368">
                  <c:v>6.0058423022211178E-10</c:v>
                </c:pt>
                <c:pt idx="369">
                  <c:v>4.3077892729696941E-10</c:v>
                </c:pt>
                <c:pt idx="370">
                  <c:v>4.3049909235687491E-10</c:v>
                </c:pt>
                <c:pt idx="371">
                  <c:v>4.3023478943173262E-10</c:v>
                </c:pt>
                <c:pt idx="372">
                  <c:v>4.2998604203708391E-10</c:v>
                </c:pt>
                <c:pt idx="373">
                  <c:v>4.2972173911194172E-10</c:v>
                </c:pt>
                <c:pt idx="374">
                  <c:v>2.598863603991242E-10</c:v>
                </c:pt>
                <c:pt idx="375">
                  <c:v>2.5963760124670491E-10</c:v>
                </c:pt>
                <c:pt idx="376">
                  <c:v>4.2891331007933322E-10</c:v>
                </c:pt>
                <c:pt idx="377">
                  <c:v>4.2868010645740731E-10</c:v>
                </c:pt>
                <c:pt idx="378">
                  <c:v>4.2838471598681932E-10</c:v>
                </c:pt>
                <c:pt idx="379">
                  <c:v>2.585804248194476E-10</c:v>
                </c:pt>
                <c:pt idx="380">
                  <c:v>4.2785612189430538E-10</c:v>
                </c:pt>
                <c:pt idx="381">
                  <c:v>4.2760737449965672E-10</c:v>
                </c:pt>
                <c:pt idx="382">
                  <c:v>7.6642508333228491E-10</c:v>
                </c:pt>
                <c:pt idx="383">
                  <c:v>5.9661978040714275E-10</c:v>
                </c:pt>
                <c:pt idx="384">
                  <c:v>5.9635548923977114E-10</c:v>
                </c:pt>
                <c:pt idx="385">
                  <c:v>5.960911863146288E-10</c:v>
                </c:pt>
                <c:pt idx="386">
                  <c:v>4.2627035137453432E-10</c:v>
                </c:pt>
                <c:pt idx="387">
                  <c:v>4.2600604844939208E-10</c:v>
                </c:pt>
                <c:pt idx="388">
                  <c:v>5.9528274552424987E-10</c:v>
                </c:pt>
                <c:pt idx="389">
                  <c:v>5.9503399812960101E-10</c:v>
                </c:pt>
                <c:pt idx="390">
                  <c:v>4.2521316318950648E-10</c:v>
                </c:pt>
                <c:pt idx="391">
                  <c:v>4.2496441579485778E-10</c:v>
                </c:pt>
                <c:pt idx="392">
                  <c:v>5.9424111286971546E-10</c:v>
                </c:pt>
                <c:pt idx="393">
                  <c:v>2.5484917862640458E-10</c:v>
                </c:pt>
                <c:pt idx="394">
                  <c:v>5.9371251877720161E-10</c:v>
                </c:pt>
                <c:pt idx="395">
                  <c:v>5.9343268383710706E-10</c:v>
                </c:pt>
                <c:pt idx="396">
                  <c:v>4.2361183713924189E-10</c:v>
                </c:pt>
                <c:pt idx="397">
                  <c:v>4.2334753421409981E-10</c:v>
                </c:pt>
                <c:pt idx="398">
                  <c:v>2.5355878681945098E-10</c:v>
                </c:pt>
                <c:pt idx="399">
                  <c:v>4.2285003942480219E-10</c:v>
                </c:pt>
                <c:pt idx="400">
                  <c:v>5.9209564895421417E-10</c:v>
                </c:pt>
                <c:pt idx="401">
                  <c:v>5.9184690155956542E-10</c:v>
                </c:pt>
                <c:pt idx="402">
                  <c:v>5.9156705486170023E-10</c:v>
                </c:pt>
                <c:pt idx="403">
                  <c:v>4.217617636943286E-10</c:v>
                </c:pt>
                <c:pt idx="404">
                  <c:v>4.2149746076918641E-10</c:v>
                </c:pt>
                <c:pt idx="405">
                  <c:v>2.5167761407132131E-10</c:v>
                </c:pt>
                <c:pt idx="406">
                  <c:v>4.2095332290394961E-10</c:v>
                </c:pt>
                <c:pt idx="407">
                  <c:v>2.5113347620608451E-10</c:v>
                </c:pt>
                <c:pt idx="408">
                  <c:v>2.508691850387128E-10</c:v>
                </c:pt>
                <c:pt idx="409">
                  <c:v>7.5922688211357047E-10</c:v>
                </c:pt>
                <c:pt idx="410">
                  <c:v>4.1989613471892192E-10</c:v>
                </c:pt>
                <c:pt idx="411">
                  <c:v>2.501073873242731E-10</c:v>
                </c:pt>
                <c:pt idx="412">
                  <c:v>8.0270996853685034E-11</c:v>
                </c:pt>
                <c:pt idx="413">
                  <c:v>2.495632494590363E-10</c:v>
                </c:pt>
                <c:pt idx="414">
                  <c:v>4.1883894653389398E-10</c:v>
                </c:pt>
                <c:pt idx="415">
                  <c:v>4.1857465536652242E-10</c:v>
                </c:pt>
                <c:pt idx="416">
                  <c:v>4.1831035244138019E-10</c:v>
                </c:pt>
                <c:pt idx="417">
                  <c:v>5.8758706127400855E-10</c:v>
                </c:pt>
                <c:pt idx="418">
                  <c:v>4.1778177010663692E-10</c:v>
                </c:pt>
                <c:pt idx="419">
                  <c:v>4.1751746718149458E-10</c:v>
                </c:pt>
                <c:pt idx="420">
                  <c:v>4.1725317601412292E-10</c:v>
                </c:pt>
                <c:pt idx="421">
                  <c:v>4.1698887308898069E-10</c:v>
                </c:pt>
                <c:pt idx="422">
                  <c:v>2.4716903814888621E-10</c:v>
                </c:pt>
                <c:pt idx="423">
                  <c:v>4.1644473522374389E-10</c:v>
                </c:pt>
                <c:pt idx="424">
                  <c:v>4.1618044405637228E-10</c:v>
                </c:pt>
                <c:pt idx="425">
                  <c:v>4.1593169666172348E-10</c:v>
                </c:pt>
                <c:pt idx="426">
                  <c:v>4.1565184996385839E-10</c:v>
                </c:pt>
                <c:pt idx="427">
                  <c:v>4.1535645949327029E-10</c:v>
                </c:pt>
                <c:pt idx="428">
                  <c:v>5.8466425587134446E-10</c:v>
                </c:pt>
                <c:pt idx="429">
                  <c:v>5.8439996470397286E-10</c:v>
                </c:pt>
                <c:pt idx="430">
                  <c:v>4.1457911800610769E-10</c:v>
                </c:pt>
                <c:pt idx="431">
                  <c:v>5.8387137061145891E-10</c:v>
                </c:pt>
                <c:pt idx="432">
                  <c:v>4.140660676863166E-10</c:v>
                </c:pt>
                <c:pt idx="433">
                  <c:v>4.1380177651894499E-10</c:v>
                </c:pt>
                <c:pt idx="434">
                  <c:v>4.1355302912429629E-10</c:v>
                </c:pt>
                <c:pt idx="435">
                  <c:v>5.8282972619915397E-10</c:v>
                </c:pt>
                <c:pt idx="436">
                  <c:v>5.8253433572856603E-10</c:v>
                </c:pt>
                <c:pt idx="437">
                  <c:v>4.127135007884715E-10</c:v>
                </c:pt>
                <c:pt idx="438">
                  <c:v>7.5153119786332916E-10</c:v>
                </c:pt>
                <c:pt idx="439">
                  <c:v>4.1220045046868051E-10</c:v>
                </c:pt>
                <c:pt idx="440">
                  <c:v>4.1193614754353822E-10</c:v>
                </c:pt>
                <c:pt idx="441">
                  <c:v>4.1170294392161241E-10</c:v>
                </c:pt>
                <c:pt idx="442">
                  <c:v>7.5059839513339638E-10</c:v>
                </c:pt>
                <c:pt idx="443">
                  <c:v>5.8066871851092973E-10</c:v>
                </c:pt>
                <c:pt idx="444">
                  <c:v>2.4133895935851051E-10</c:v>
                </c:pt>
                <c:pt idx="445">
                  <c:v>4.1063021196386172E-10</c:v>
                </c:pt>
                <c:pt idx="446">
                  <c:v>4.1036592079649012E-10</c:v>
                </c:pt>
                <c:pt idx="447">
                  <c:v>4.1007053032590202E-10</c:v>
                </c:pt>
                <c:pt idx="448">
                  <c:v>5.7937832670397614E-10</c:v>
                </c:pt>
                <c:pt idx="449">
                  <c:v>4.0955748000611098E-10</c:v>
                </c:pt>
                <c:pt idx="450">
                  <c:v>2.3976873261146231E-10</c:v>
                </c:pt>
                <c:pt idx="451">
                  <c:v>4.0901334214087418E-10</c:v>
                </c:pt>
                <c:pt idx="452">
                  <c:v>4.0873349544300909E-10</c:v>
                </c:pt>
                <c:pt idx="453">
                  <c:v>4.0846920427563738E-10</c:v>
                </c:pt>
                <c:pt idx="454">
                  <c:v>4.0823600065371158E-10</c:v>
                </c:pt>
                <c:pt idx="455">
                  <c:v>4.0797170948633992E-10</c:v>
                </c:pt>
                <c:pt idx="456">
                  <c:v>4.0770740656119768E-10</c:v>
                </c:pt>
                <c:pt idx="457">
                  <c:v>2.3793420293927192E-10</c:v>
                </c:pt>
                <c:pt idx="458">
                  <c:v>4.0717881246868379E-10</c:v>
                </c:pt>
                <c:pt idx="459">
                  <c:v>4.0693006507403508E-10</c:v>
                </c:pt>
                <c:pt idx="460">
                  <c:v>2.3709467460344703E-10</c:v>
                </c:pt>
                <c:pt idx="461">
                  <c:v>2.3681482790558189E-10</c:v>
                </c:pt>
                <c:pt idx="462">
                  <c:v>4.061371680563789E-10</c:v>
                </c:pt>
                <c:pt idx="463">
                  <c:v>5.7536724557083856E-10</c:v>
                </c:pt>
                <c:pt idx="464">
                  <c:v>5.7510294264569632E-10</c:v>
                </c:pt>
                <c:pt idx="465">
                  <c:v>2.3577319525104758E-10</c:v>
                </c:pt>
                <c:pt idx="466">
                  <c:v>2.3550889232590529E-10</c:v>
                </c:pt>
                <c:pt idx="467">
                  <c:v>5.7432560115853372E-10</c:v>
                </c:pt>
                <c:pt idx="468">
                  <c:v>2.3496475446066849E-10</c:v>
                </c:pt>
                <c:pt idx="469">
                  <c:v>5.7381255083874263E-10</c:v>
                </c:pt>
                <c:pt idx="470">
                  <c:v>4.0399171589864809E-10</c:v>
                </c:pt>
                <c:pt idx="471">
                  <c:v>4.0372741297350591E-10</c:v>
                </c:pt>
                <c:pt idx="472">
                  <c:v>2.3392312180613428E-10</c:v>
                </c:pt>
                <c:pt idx="473">
                  <c:v>4.0319883063876259E-10</c:v>
                </c:pt>
                <c:pt idx="474">
                  <c:v>5.7249107148634333E-10</c:v>
                </c:pt>
                <c:pt idx="475">
                  <c:v>7.4173668101575511E-10</c:v>
                </c:pt>
                <c:pt idx="476">
                  <c:v>4.0237483431789002E-10</c:v>
                </c:pt>
                <c:pt idx="477">
                  <c:v>5.7166708692324134E-10</c:v>
                </c:pt>
                <c:pt idx="478">
                  <c:v>4.0184624022537618E-10</c:v>
                </c:pt>
                <c:pt idx="479">
                  <c:v>4.0159749283072753E-10</c:v>
                </c:pt>
                <c:pt idx="480">
                  <c:v>5.7085865789063294E-10</c:v>
                </c:pt>
                <c:pt idx="481">
                  <c:v>4.0103781119276772E-10</c:v>
                </c:pt>
                <c:pt idx="482">
                  <c:v>4.0080460757084192E-10</c:v>
                </c:pt>
                <c:pt idx="483">
                  <c:v>4.0055586017619311E-10</c:v>
                </c:pt>
                <c:pt idx="484">
                  <c:v>4.0027602523609861E-10</c:v>
                </c:pt>
                <c:pt idx="485">
                  <c:v>2.304561785382335E-10</c:v>
                </c:pt>
                <c:pt idx="486">
                  <c:v>3.9974743114358471E-10</c:v>
                </c:pt>
                <c:pt idx="487">
                  <c:v>3.9946757268794899E-10</c:v>
                </c:pt>
                <c:pt idx="488">
                  <c:v>5.6877536906602306E-10</c:v>
                </c:pt>
                <c:pt idx="489">
                  <c:v>2.2941453412592861E-10</c:v>
                </c:pt>
                <c:pt idx="490">
                  <c:v>5.6821568742806331E-10</c:v>
                </c:pt>
                <c:pt idx="491">
                  <c:v>3.9842594003341458E-10</c:v>
                </c:pt>
                <c:pt idx="492">
                  <c:v>3.9819273641148878E-10</c:v>
                </c:pt>
                <c:pt idx="493">
                  <c:v>3.9789734594090079E-10</c:v>
                </c:pt>
                <c:pt idx="494">
                  <c:v>3.9761751100080618E-10</c:v>
                </c:pt>
                <c:pt idx="495">
                  <c:v>3.9735321983343462E-10</c:v>
                </c:pt>
                <c:pt idx="496">
                  <c:v>2.2753336137779881E-10</c:v>
                </c:pt>
                <c:pt idx="497">
                  <c:v>3.9682461398315009E-10</c:v>
                </c:pt>
                <c:pt idx="498">
                  <c:v>5.6613241036122426E-10</c:v>
                </c:pt>
                <c:pt idx="499">
                  <c:v>5.6583701989063612E-10</c:v>
                </c:pt>
                <c:pt idx="500">
                  <c:v>5.6560381626871021E-10</c:v>
                </c:pt>
                <c:pt idx="501">
                  <c:v>3.957518820253995E-10</c:v>
                </c:pt>
                <c:pt idx="502">
                  <c:v>3.9547204708530479E-10</c:v>
                </c:pt>
                <c:pt idx="503">
                  <c:v>5.647487324023921E-10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1052-4DD7-AD7F-315FBE3C699E}"/>
            </c:ext>
          </c:extLst>
        </c:ser>
        <c:ser>
          <c:idx val="2"/>
          <c:order val="7"/>
          <c:tx>
            <c:strRef>
              <c:f>HOAc!$I$1</c:f>
              <c:strCache>
                <c:ptCount val="1"/>
                <c:pt idx="0">
                  <c:v>0.0008L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HOAc!$G$2:$G$545</c:f>
              <c:numCache>
                <c:formatCode>General</c:formatCode>
                <c:ptCount val="544"/>
                <c:pt idx="0">
                  <c:v>139.94759999999999</c:v>
                </c:pt>
                <c:pt idx="1">
                  <c:v>140.47649999999999</c:v>
                </c:pt>
                <c:pt idx="2">
                  <c:v>140.21209999999999</c:v>
                </c:pt>
                <c:pt idx="3">
                  <c:v>139.94759999999999</c:v>
                </c:pt>
                <c:pt idx="4">
                  <c:v>140.21209999999999</c:v>
                </c:pt>
                <c:pt idx="5">
                  <c:v>139.94759999999999</c:v>
                </c:pt>
                <c:pt idx="6">
                  <c:v>140.07980000000001</c:v>
                </c:pt>
                <c:pt idx="7">
                  <c:v>140.21209999999999</c:v>
                </c:pt>
                <c:pt idx="8">
                  <c:v>140.21209999999999</c:v>
                </c:pt>
                <c:pt idx="9">
                  <c:v>140.21209999999999</c:v>
                </c:pt>
                <c:pt idx="10">
                  <c:v>140.21209999999999</c:v>
                </c:pt>
                <c:pt idx="11">
                  <c:v>140.21209999999999</c:v>
                </c:pt>
                <c:pt idx="12">
                  <c:v>140.21209999999999</c:v>
                </c:pt>
                <c:pt idx="13">
                  <c:v>140.21209999999999</c:v>
                </c:pt>
                <c:pt idx="14">
                  <c:v>140.47649999999999</c:v>
                </c:pt>
                <c:pt idx="15">
                  <c:v>140.07980000000001</c:v>
                </c:pt>
                <c:pt idx="16">
                  <c:v>139.94759999999999</c:v>
                </c:pt>
                <c:pt idx="17">
                  <c:v>140.21209999999999</c:v>
                </c:pt>
                <c:pt idx="18">
                  <c:v>140.21209999999999</c:v>
                </c:pt>
                <c:pt idx="19">
                  <c:v>140.07980000000001</c:v>
                </c:pt>
                <c:pt idx="20">
                  <c:v>140.21209999999999</c:v>
                </c:pt>
                <c:pt idx="21">
                  <c:v>140.21209999999999</c:v>
                </c:pt>
                <c:pt idx="22">
                  <c:v>140.07980000000001</c:v>
                </c:pt>
                <c:pt idx="23">
                  <c:v>140.21209999999999</c:v>
                </c:pt>
                <c:pt idx="24">
                  <c:v>140.21209999999999</c:v>
                </c:pt>
                <c:pt idx="25">
                  <c:v>140.3443</c:v>
                </c:pt>
                <c:pt idx="26">
                  <c:v>140.07980000000001</c:v>
                </c:pt>
                <c:pt idx="27">
                  <c:v>140.21209999999999</c:v>
                </c:pt>
                <c:pt idx="28">
                  <c:v>139.94759999999999</c:v>
                </c:pt>
                <c:pt idx="29">
                  <c:v>140.47649999999999</c:v>
                </c:pt>
                <c:pt idx="30">
                  <c:v>140.21209999999999</c:v>
                </c:pt>
                <c:pt idx="31">
                  <c:v>140.07980000000001</c:v>
                </c:pt>
                <c:pt idx="32">
                  <c:v>140.21209999999999</c:v>
                </c:pt>
                <c:pt idx="33">
                  <c:v>140.07980000000001</c:v>
                </c:pt>
                <c:pt idx="34">
                  <c:v>140.21209999999999</c:v>
                </c:pt>
                <c:pt idx="35">
                  <c:v>140.3443</c:v>
                </c:pt>
                <c:pt idx="36">
                  <c:v>140.07980000000001</c:v>
                </c:pt>
                <c:pt idx="37">
                  <c:v>140.07980000000001</c:v>
                </c:pt>
                <c:pt idx="38">
                  <c:v>140.07980000000001</c:v>
                </c:pt>
                <c:pt idx="39">
                  <c:v>140.07980000000001</c:v>
                </c:pt>
                <c:pt idx="40">
                  <c:v>140.3443</c:v>
                </c:pt>
                <c:pt idx="41">
                  <c:v>140.21209999999999</c:v>
                </c:pt>
                <c:pt idx="42">
                  <c:v>140.3443</c:v>
                </c:pt>
                <c:pt idx="43">
                  <c:v>140.07980000000001</c:v>
                </c:pt>
                <c:pt idx="44">
                  <c:v>140.07980000000001</c:v>
                </c:pt>
                <c:pt idx="45">
                  <c:v>140.21209999999999</c:v>
                </c:pt>
                <c:pt idx="46">
                  <c:v>140.47649999999999</c:v>
                </c:pt>
                <c:pt idx="47">
                  <c:v>140.3443</c:v>
                </c:pt>
                <c:pt idx="48">
                  <c:v>140.07980000000001</c:v>
                </c:pt>
                <c:pt idx="49">
                  <c:v>140.21209999999999</c:v>
                </c:pt>
                <c:pt idx="50">
                  <c:v>140.07980000000001</c:v>
                </c:pt>
                <c:pt idx="51">
                  <c:v>140.21209999999999</c:v>
                </c:pt>
                <c:pt idx="52">
                  <c:v>139.94759999999999</c:v>
                </c:pt>
                <c:pt idx="53">
                  <c:v>140.21209999999999</c:v>
                </c:pt>
                <c:pt idx="54">
                  <c:v>140.07980000000001</c:v>
                </c:pt>
                <c:pt idx="55">
                  <c:v>139.94759999999999</c:v>
                </c:pt>
                <c:pt idx="56">
                  <c:v>140.21209999999999</c:v>
                </c:pt>
                <c:pt idx="57">
                  <c:v>140.21209999999999</c:v>
                </c:pt>
                <c:pt idx="58">
                  <c:v>140.3443</c:v>
                </c:pt>
                <c:pt idx="59">
                  <c:v>140.07980000000001</c:v>
                </c:pt>
                <c:pt idx="60">
                  <c:v>140.21209999999999</c:v>
                </c:pt>
                <c:pt idx="61">
                  <c:v>140.21209999999999</c:v>
                </c:pt>
                <c:pt idx="62">
                  <c:v>140.21209999999999</c:v>
                </c:pt>
                <c:pt idx="63">
                  <c:v>140.3443</c:v>
                </c:pt>
                <c:pt idx="64">
                  <c:v>140.3443</c:v>
                </c:pt>
                <c:pt idx="65">
                  <c:v>140.21209999999999</c:v>
                </c:pt>
                <c:pt idx="66">
                  <c:v>140.21209999999999</c:v>
                </c:pt>
                <c:pt idx="67">
                  <c:v>140.3443</c:v>
                </c:pt>
                <c:pt idx="68">
                  <c:v>140.21209999999999</c:v>
                </c:pt>
                <c:pt idx="69">
                  <c:v>140.21209999999999</c:v>
                </c:pt>
                <c:pt idx="70">
                  <c:v>140.3443</c:v>
                </c:pt>
                <c:pt idx="71">
                  <c:v>140.3443</c:v>
                </c:pt>
                <c:pt idx="72">
                  <c:v>140.07980000000001</c:v>
                </c:pt>
                <c:pt idx="73">
                  <c:v>140.21209999999999</c:v>
                </c:pt>
                <c:pt idx="74">
                  <c:v>140.3443</c:v>
                </c:pt>
                <c:pt idx="75">
                  <c:v>140.21209999999999</c:v>
                </c:pt>
                <c:pt idx="76">
                  <c:v>140.3443</c:v>
                </c:pt>
                <c:pt idx="77">
                  <c:v>140.74100000000001</c:v>
                </c:pt>
                <c:pt idx="78">
                  <c:v>141.26990000000001</c:v>
                </c:pt>
                <c:pt idx="79">
                  <c:v>142.32769999999999</c:v>
                </c:pt>
                <c:pt idx="80">
                  <c:v>144.04660000000001</c:v>
                </c:pt>
                <c:pt idx="81">
                  <c:v>146.2944</c:v>
                </c:pt>
                <c:pt idx="82">
                  <c:v>149.0712</c:v>
                </c:pt>
                <c:pt idx="83">
                  <c:v>152.77350000000001</c:v>
                </c:pt>
                <c:pt idx="84">
                  <c:v>157.00479999999999</c:v>
                </c:pt>
                <c:pt idx="85">
                  <c:v>162.02940000000001</c:v>
                </c:pt>
                <c:pt idx="86">
                  <c:v>166.65729999999999</c:v>
                </c:pt>
                <c:pt idx="87">
                  <c:v>171.2852</c:v>
                </c:pt>
                <c:pt idx="88">
                  <c:v>175.11969999999999</c:v>
                </c:pt>
                <c:pt idx="89">
                  <c:v>179.21879999999999</c:v>
                </c:pt>
                <c:pt idx="90">
                  <c:v>182.26</c:v>
                </c:pt>
                <c:pt idx="91">
                  <c:v>185.0367</c:v>
                </c:pt>
                <c:pt idx="92">
                  <c:v>187.28460000000001</c:v>
                </c:pt>
                <c:pt idx="93">
                  <c:v>189.40020000000001</c:v>
                </c:pt>
                <c:pt idx="94">
                  <c:v>191.1191</c:v>
                </c:pt>
                <c:pt idx="95">
                  <c:v>192.8381</c:v>
                </c:pt>
                <c:pt idx="96">
                  <c:v>194.4248</c:v>
                </c:pt>
                <c:pt idx="97">
                  <c:v>195.6148</c:v>
                </c:pt>
                <c:pt idx="98">
                  <c:v>197.20150000000001</c:v>
                </c:pt>
                <c:pt idx="99">
                  <c:v>198.9205</c:v>
                </c:pt>
                <c:pt idx="100">
                  <c:v>200.24270000000001</c:v>
                </c:pt>
                <c:pt idx="101">
                  <c:v>201.565</c:v>
                </c:pt>
                <c:pt idx="102">
                  <c:v>203.81280000000001</c:v>
                </c:pt>
                <c:pt idx="103">
                  <c:v>205.7962</c:v>
                </c:pt>
                <c:pt idx="104">
                  <c:v>208.1763</c:v>
                </c:pt>
                <c:pt idx="105">
                  <c:v>210.5564</c:v>
                </c:pt>
                <c:pt idx="106">
                  <c:v>212.93639999999999</c:v>
                </c:pt>
                <c:pt idx="107">
                  <c:v>215.84540000000001</c:v>
                </c:pt>
                <c:pt idx="108">
                  <c:v>218.48990000000001</c:v>
                </c:pt>
                <c:pt idx="109">
                  <c:v>221.1345</c:v>
                </c:pt>
                <c:pt idx="110">
                  <c:v>223.91120000000001</c:v>
                </c:pt>
                <c:pt idx="111">
                  <c:v>226.5557</c:v>
                </c:pt>
                <c:pt idx="112">
                  <c:v>228.9358</c:v>
                </c:pt>
                <c:pt idx="113">
                  <c:v>231.44810000000001</c:v>
                </c:pt>
                <c:pt idx="114">
                  <c:v>234.0926</c:v>
                </c:pt>
                <c:pt idx="115">
                  <c:v>236.20820000000001</c:v>
                </c:pt>
                <c:pt idx="116">
                  <c:v>238.32390000000001</c:v>
                </c:pt>
                <c:pt idx="117">
                  <c:v>240.43950000000001</c:v>
                </c:pt>
                <c:pt idx="118">
                  <c:v>242.4229</c:v>
                </c:pt>
                <c:pt idx="119">
                  <c:v>244.80289999999999</c:v>
                </c:pt>
                <c:pt idx="120">
                  <c:v>246.9186</c:v>
                </c:pt>
                <c:pt idx="121">
                  <c:v>248.7697</c:v>
                </c:pt>
                <c:pt idx="122">
                  <c:v>250.8853</c:v>
                </c:pt>
                <c:pt idx="123">
                  <c:v>252.86869999999999</c:v>
                </c:pt>
                <c:pt idx="124">
                  <c:v>255.381</c:v>
                </c:pt>
                <c:pt idx="125">
                  <c:v>257.62889999999999</c:v>
                </c:pt>
                <c:pt idx="126">
                  <c:v>259.74450000000002</c:v>
                </c:pt>
                <c:pt idx="127">
                  <c:v>261.86009999999999</c:v>
                </c:pt>
                <c:pt idx="128">
                  <c:v>264.24020000000002</c:v>
                </c:pt>
                <c:pt idx="129">
                  <c:v>266.62029999999999</c:v>
                </c:pt>
                <c:pt idx="130">
                  <c:v>268.73590000000002</c:v>
                </c:pt>
                <c:pt idx="131">
                  <c:v>271.11599999999999</c:v>
                </c:pt>
                <c:pt idx="132">
                  <c:v>273.62830000000002</c:v>
                </c:pt>
                <c:pt idx="133">
                  <c:v>275.87610000000001</c:v>
                </c:pt>
                <c:pt idx="134">
                  <c:v>278.25619999999998</c:v>
                </c:pt>
                <c:pt idx="135">
                  <c:v>280.76850000000002</c:v>
                </c:pt>
                <c:pt idx="136">
                  <c:v>282.7518</c:v>
                </c:pt>
                <c:pt idx="137">
                  <c:v>284.99970000000002</c:v>
                </c:pt>
                <c:pt idx="138">
                  <c:v>287.11529999999999</c:v>
                </c:pt>
                <c:pt idx="139">
                  <c:v>289.75979999999998</c:v>
                </c:pt>
                <c:pt idx="140">
                  <c:v>292.0077</c:v>
                </c:pt>
                <c:pt idx="141">
                  <c:v>294.12329999999997</c:v>
                </c:pt>
                <c:pt idx="142">
                  <c:v>296.2389</c:v>
                </c:pt>
                <c:pt idx="143">
                  <c:v>298.48680000000002</c:v>
                </c:pt>
                <c:pt idx="144">
                  <c:v>300.86680000000001</c:v>
                </c:pt>
                <c:pt idx="145">
                  <c:v>302.85019999999997</c:v>
                </c:pt>
                <c:pt idx="146">
                  <c:v>305.2303</c:v>
                </c:pt>
                <c:pt idx="147">
                  <c:v>307.34589999999997</c:v>
                </c:pt>
                <c:pt idx="148">
                  <c:v>309.726</c:v>
                </c:pt>
                <c:pt idx="149">
                  <c:v>311.97379999999998</c:v>
                </c:pt>
                <c:pt idx="150">
                  <c:v>314.08940000000001</c:v>
                </c:pt>
                <c:pt idx="151">
                  <c:v>316.46949999999998</c:v>
                </c:pt>
                <c:pt idx="152">
                  <c:v>318.84960000000001</c:v>
                </c:pt>
                <c:pt idx="153">
                  <c:v>321.09739999999999</c:v>
                </c:pt>
                <c:pt idx="154">
                  <c:v>323.2131</c:v>
                </c:pt>
                <c:pt idx="155">
                  <c:v>325.32870000000003</c:v>
                </c:pt>
                <c:pt idx="156">
                  <c:v>327.84100000000001</c:v>
                </c:pt>
                <c:pt idx="157">
                  <c:v>330.221</c:v>
                </c:pt>
                <c:pt idx="158">
                  <c:v>332.46890000000002</c:v>
                </c:pt>
                <c:pt idx="159">
                  <c:v>334.58449999999999</c:v>
                </c:pt>
                <c:pt idx="160">
                  <c:v>336.83240000000001</c:v>
                </c:pt>
                <c:pt idx="161">
                  <c:v>339.08019999999999</c:v>
                </c:pt>
                <c:pt idx="162">
                  <c:v>341.32810000000001</c:v>
                </c:pt>
                <c:pt idx="163">
                  <c:v>343.7081</c:v>
                </c:pt>
                <c:pt idx="164">
                  <c:v>346.08819999999997</c:v>
                </c:pt>
                <c:pt idx="165">
                  <c:v>348.33600000000001</c:v>
                </c:pt>
                <c:pt idx="166">
                  <c:v>350.58390000000003</c:v>
                </c:pt>
                <c:pt idx="167">
                  <c:v>352.96390000000002</c:v>
                </c:pt>
                <c:pt idx="168">
                  <c:v>354.94729999999998</c:v>
                </c:pt>
                <c:pt idx="169">
                  <c:v>357.45960000000002</c:v>
                </c:pt>
                <c:pt idx="170">
                  <c:v>359.44299999999998</c:v>
                </c:pt>
                <c:pt idx="171">
                  <c:v>361.95530000000002</c:v>
                </c:pt>
                <c:pt idx="172">
                  <c:v>363.93869999999998</c:v>
                </c:pt>
                <c:pt idx="173">
                  <c:v>366.31880000000001</c:v>
                </c:pt>
                <c:pt idx="174">
                  <c:v>368.69880000000001</c:v>
                </c:pt>
                <c:pt idx="175">
                  <c:v>370.68220000000002</c:v>
                </c:pt>
                <c:pt idx="176">
                  <c:v>372.93009999999998</c:v>
                </c:pt>
                <c:pt idx="177">
                  <c:v>375.17790000000002</c:v>
                </c:pt>
                <c:pt idx="178">
                  <c:v>377.55799999999999</c:v>
                </c:pt>
                <c:pt idx="179">
                  <c:v>379.93810000000002</c:v>
                </c:pt>
                <c:pt idx="180">
                  <c:v>382.1859</c:v>
                </c:pt>
                <c:pt idx="181">
                  <c:v>384.43380000000002</c:v>
                </c:pt>
                <c:pt idx="182">
                  <c:v>386.81380000000001</c:v>
                </c:pt>
                <c:pt idx="183">
                  <c:v>388.92950000000002</c:v>
                </c:pt>
                <c:pt idx="184">
                  <c:v>391.04509999999999</c:v>
                </c:pt>
                <c:pt idx="185">
                  <c:v>393.42520000000002</c:v>
                </c:pt>
                <c:pt idx="186">
                  <c:v>395.673</c:v>
                </c:pt>
                <c:pt idx="187">
                  <c:v>398.05309999999997</c:v>
                </c:pt>
                <c:pt idx="188">
                  <c:v>400.03649999999999</c:v>
                </c:pt>
                <c:pt idx="189">
                  <c:v>402.81319999999999</c:v>
                </c:pt>
                <c:pt idx="190">
                  <c:v>405.19330000000002</c:v>
                </c:pt>
                <c:pt idx="191">
                  <c:v>407.44110000000001</c:v>
                </c:pt>
                <c:pt idx="192">
                  <c:v>409.82119999999998</c:v>
                </c:pt>
                <c:pt idx="193">
                  <c:v>412.2013</c:v>
                </c:pt>
                <c:pt idx="194">
                  <c:v>414.44909999999999</c:v>
                </c:pt>
                <c:pt idx="195">
                  <c:v>416.56470000000002</c:v>
                </c:pt>
                <c:pt idx="196">
                  <c:v>418.81259999999997</c:v>
                </c:pt>
                <c:pt idx="197">
                  <c:v>420.66379999999998</c:v>
                </c:pt>
                <c:pt idx="198">
                  <c:v>422.64710000000002</c:v>
                </c:pt>
                <c:pt idx="199">
                  <c:v>424.89499999999998</c:v>
                </c:pt>
                <c:pt idx="200">
                  <c:v>427.01060000000001</c:v>
                </c:pt>
                <c:pt idx="201">
                  <c:v>429.25839999999999</c:v>
                </c:pt>
                <c:pt idx="202">
                  <c:v>431.77069999999998</c:v>
                </c:pt>
                <c:pt idx="203">
                  <c:v>433.75409999999999</c:v>
                </c:pt>
                <c:pt idx="204">
                  <c:v>436.13420000000002</c:v>
                </c:pt>
                <c:pt idx="205">
                  <c:v>438.11759999999998</c:v>
                </c:pt>
                <c:pt idx="206">
                  <c:v>440.76209999999998</c:v>
                </c:pt>
                <c:pt idx="207">
                  <c:v>442.8777</c:v>
                </c:pt>
                <c:pt idx="208">
                  <c:v>445.39</c:v>
                </c:pt>
                <c:pt idx="209">
                  <c:v>447.50560000000002</c:v>
                </c:pt>
                <c:pt idx="210">
                  <c:v>449.75349999999997</c:v>
                </c:pt>
                <c:pt idx="211">
                  <c:v>451.8691</c:v>
                </c:pt>
                <c:pt idx="212">
                  <c:v>453.98469999999998</c:v>
                </c:pt>
                <c:pt idx="213">
                  <c:v>456.3648</c:v>
                </c:pt>
                <c:pt idx="214">
                  <c:v>458.48039999999997</c:v>
                </c:pt>
                <c:pt idx="215">
                  <c:v>460.99270000000001</c:v>
                </c:pt>
                <c:pt idx="216">
                  <c:v>463.37279999999998</c:v>
                </c:pt>
                <c:pt idx="217">
                  <c:v>465.48840000000001</c:v>
                </c:pt>
                <c:pt idx="218">
                  <c:v>467.73630000000003</c:v>
                </c:pt>
                <c:pt idx="219">
                  <c:v>470.11630000000002</c:v>
                </c:pt>
                <c:pt idx="220">
                  <c:v>472.49639999999999</c:v>
                </c:pt>
                <c:pt idx="221">
                  <c:v>474.47980000000001</c:v>
                </c:pt>
                <c:pt idx="222">
                  <c:v>476.7276</c:v>
                </c:pt>
                <c:pt idx="223">
                  <c:v>479.10770000000002</c:v>
                </c:pt>
                <c:pt idx="224">
                  <c:v>481.35559999999998</c:v>
                </c:pt>
                <c:pt idx="225">
                  <c:v>483.73559999999998</c:v>
                </c:pt>
                <c:pt idx="226">
                  <c:v>485.85120000000001</c:v>
                </c:pt>
                <c:pt idx="227">
                  <c:v>488.36349999999999</c:v>
                </c:pt>
                <c:pt idx="228">
                  <c:v>490.34690000000001</c:v>
                </c:pt>
                <c:pt idx="229">
                  <c:v>492.46249999999998</c:v>
                </c:pt>
                <c:pt idx="230">
                  <c:v>494.8426</c:v>
                </c:pt>
                <c:pt idx="231">
                  <c:v>497.22269999999997</c:v>
                </c:pt>
                <c:pt idx="232">
                  <c:v>499.3383</c:v>
                </c:pt>
                <c:pt idx="233">
                  <c:v>501.71839999999997</c:v>
                </c:pt>
                <c:pt idx="234">
                  <c:v>503.96620000000001</c:v>
                </c:pt>
                <c:pt idx="235">
                  <c:v>506.08179999999999</c:v>
                </c:pt>
                <c:pt idx="236">
                  <c:v>508.59410000000003</c:v>
                </c:pt>
                <c:pt idx="237">
                  <c:v>510.7097</c:v>
                </c:pt>
                <c:pt idx="238">
                  <c:v>512.95759999999996</c:v>
                </c:pt>
                <c:pt idx="239">
                  <c:v>515.46990000000005</c:v>
                </c:pt>
                <c:pt idx="240">
                  <c:v>517.84990000000005</c:v>
                </c:pt>
                <c:pt idx="241">
                  <c:v>519.83330000000001</c:v>
                </c:pt>
                <c:pt idx="242">
                  <c:v>522.21339999999998</c:v>
                </c:pt>
                <c:pt idx="243">
                  <c:v>524.19680000000005</c:v>
                </c:pt>
                <c:pt idx="244">
                  <c:v>526.44470000000001</c:v>
                </c:pt>
                <c:pt idx="245">
                  <c:v>528.6925</c:v>
                </c:pt>
                <c:pt idx="246">
                  <c:v>531.07259999999997</c:v>
                </c:pt>
                <c:pt idx="247">
                  <c:v>533.32039999999995</c:v>
                </c:pt>
                <c:pt idx="248">
                  <c:v>535.70050000000003</c:v>
                </c:pt>
                <c:pt idx="249">
                  <c:v>537.81610000000001</c:v>
                </c:pt>
                <c:pt idx="250">
                  <c:v>540.06399999999996</c:v>
                </c:pt>
                <c:pt idx="251">
                  <c:v>542.31179999999995</c:v>
                </c:pt>
                <c:pt idx="252">
                  <c:v>544.55970000000002</c:v>
                </c:pt>
                <c:pt idx="253">
                  <c:v>546.67529999999999</c:v>
                </c:pt>
                <c:pt idx="254">
                  <c:v>548.92309999999998</c:v>
                </c:pt>
                <c:pt idx="255">
                  <c:v>551.03869999999995</c:v>
                </c:pt>
                <c:pt idx="256">
                  <c:v>553.41880000000003</c:v>
                </c:pt>
                <c:pt idx="257">
                  <c:v>555.7989</c:v>
                </c:pt>
                <c:pt idx="258">
                  <c:v>558.31119999999999</c:v>
                </c:pt>
                <c:pt idx="259">
                  <c:v>560.69119999999998</c:v>
                </c:pt>
                <c:pt idx="260">
                  <c:v>562.41020000000003</c:v>
                </c:pt>
                <c:pt idx="261">
                  <c:v>564.65800000000002</c:v>
                </c:pt>
                <c:pt idx="262">
                  <c:v>567.03809999999999</c:v>
                </c:pt>
                <c:pt idx="263">
                  <c:v>569.41819999999996</c:v>
                </c:pt>
                <c:pt idx="264">
                  <c:v>571.53380000000004</c:v>
                </c:pt>
                <c:pt idx="265">
                  <c:v>573.78160000000003</c:v>
                </c:pt>
                <c:pt idx="266">
                  <c:v>576.1617</c:v>
                </c:pt>
                <c:pt idx="267">
                  <c:v>578.27729999999997</c:v>
                </c:pt>
                <c:pt idx="268">
                  <c:v>580.65740000000005</c:v>
                </c:pt>
                <c:pt idx="269">
                  <c:v>582.77300000000002</c:v>
                </c:pt>
                <c:pt idx="270">
                  <c:v>585.02080000000001</c:v>
                </c:pt>
                <c:pt idx="271">
                  <c:v>587.40089999999998</c:v>
                </c:pt>
                <c:pt idx="272">
                  <c:v>589.51660000000004</c:v>
                </c:pt>
                <c:pt idx="273">
                  <c:v>591.89660000000003</c:v>
                </c:pt>
                <c:pt idx="274">
                  <c:v>594.40890000000002</c:v>
                </c:pt>
                <c:pt idx="275">
                  <c:v>596.26009999999997</c:v>
                </c:pt>
                <c:pt idx="276">
                  <c:v>598.90459999999996</c:v>
                </c:pt>
                <c:pt idx="277">
                  <c:v>601.15239999999994</c:v>
                </c:pt>
                <c:pt idx="278">
                  <c:v>603.2681</c:v>
                </c:pt>
                <c:pt idx="279">
                  <c:v>605.25139999999999</c:v>
                </c:pt>
                <c:pt idx="280">
                  <c:v>607.63160000000005</c:v>
                </c:pt>
                <c:pt idx="281">
                  <c:v>610.01160000000004</c:v>
                </c:pt>
                <c:pt idx="282">
                  <c:v>612.52390000000003</c:v>
                </c:pt>
                <c:pt idx="283">
                  <c:v>614.6395</c:v>
                </c:pt>
                <c:pt idx="284">
                  <c:v>616.62289999999996</c:v>
                </c:pt>
                <c:pt idx="285">
                  <c:v>619.13520000000005</c:v>
                </c:pt>
                <c:pt idx="286">
                  <c:v>621.11860000000001</c:v>
                </c:pt>
                <c:pt idx="287">
                  <c:v>623.49869999999999</c:v>
                </c:pt>
                <c:pt idx="288">
                  <c:v>625.87869999999998</c:v>
                </c:pt>
                <c:pt idx="289">
                  <c:v>628.12660000000005</c:v>
                </c:pt>
                <c:pt idx="290">
                  <c:v>630.63890000000004</c:v>
                </c:pt>
                <c:pt idx="291">
                  <c:v>632.75450000000001</c:v>
                </c:pt>
                <c:pt idx="292">
                  <c:v>635.00229999999999</c:v>
                </c:pt>
                <c:pt idx="293">
                  <c:v>637.11789999999996</c:v>
                </c:pt>
                <c:pt idx="294">
                  <c:v>639.23360000000002</c:v>
                </c:pt>
                <c:pt idx="295">
                  <c:v>641.61369999999999</c:v>
                </c:pt>
                <c:pt idx="296">
                  <c:v>643.72929999999997</c:v>
                </c:pt>
                <c:pt idx="297">
                  <c:v>646.24149999999997</c:v>
                </c:pt>
                <c:pt idx="298">
                  <c:v>648.48940000000005</c:v>
                </c:pt>
                <c:pt idx="299">
                  <c:v>650.60500000000002</c:v>
                </c:pt>
                <c:pt idx="300">
                  <c:v>652.85289999999998</c:v>
                </c:pt>
                <c:pt idx="301">
                  <c:v>654.96849999999995</c:v>
                </c:pt>
                <c:pt idx="302">
                  <c:v>657.48080000000004</c:v>
                </c:pt>
                <c:pt idx="303">
                  <c:v>659.46420000000001</c:v>
                </c:pt>
                <c:pt idx="304">
                  <c:v>661.97649999999999</c:v>
                </c:pt>
                <c:pt idx="305">
                  <c:v>664.09209999999996</c:v>
                </c:pt>
                <c:pt idx="306">
                  <c:v>666.20770000000005</c:v>
                </c:pt>
                <c:pt idx="307">
                  <c:v>668.85230000000001</c:v>
                </c:pt>
                <c:pt idx="308">
                  <c:v>670.96789999999999</c:v>
                </c:pt>
                <c:pt idx="309">
                  <c:v>673.08349999999996</c:v>
                </c:pt>
                <c:pt idx="310">
                  <c:v>675.33130000000006</c:v>
                </c:pt>
                <c:pt idx="311">
                  <c:v>677.71140000000003</c:v>
                </c:pt>
                <c:pt idx="312">
                  <c:v>679.95929999999998</c:v>
                </c:pt>
                <c:pt idx="313">
                  <c:v>682.20709999999997</c:v>
                </c:pt>
                <c:pt idx="314">
                  <c:v>684.45489999999995</c:v>
                </c:pt>
                <c:pt idx="315">
                  <c:v>686.70280000000002</c:v>
                </c:pt>
                <c:pt idx="316">
                  <c:v>689.21510000000001</c:v>
                </c:pt>
                <c:pt idx="317">
                  <c:v>691.19839999999999</c:v>
                </c:pt>
                <c:pt idx="318">
                  <c:v>693.44629999999995</c:v>
                </c:pt>
                <c:pt idx="319">
                  <c:v>695.56190000000004</c:v>
                </c:pt>
                <c:pt idx="320">
                  <c:v>697.8098</c:v>
                </c:pt>
                <c:pt idx="321">
                  <c:v>700.322</c:v>
                </c:pt>
                <c:pt idx="322">
                  <c:v>702.30539999999996</c:v>
                </c:pt>
                <c:pt idx="323">
                  <c:v>704.81780000000003</c:v>
                </c:pt>
                <c:pt idx="324">
                  <c:v>707.06560000000002</c:v>
                </c:pt>
                <c:pt idx="325">
                  <c:v>709.18119999999999</c:v>
                </c:pt>
                <c:pt idx="326">
                  <c:v>711.69349999999997</c:v>
                </c:pt>
                <c:pt idx="327">
                  <c:v>713.67690000000005</c:v>
                </c:pt>
                <c:pt idx="328">
                  <c:v>716.32140000000004</c:v>
                </c:pt>
                <c:pt idx="329">
                  <c:v>718.3048</c:v>
                </c:pt>
                <c:pt idx="330">
                  <c:v>720.55269999999996</c:v>
                </c:pt>
                <c:pt idx="331">
                  <c:v>722.66830000000004</c:v>
                </c:pt>
                <c:pt idx="332">
                  <c:v>725.04840000000002</c:v>
                </c:pt>
                <c:pt idx="333">
                  <c:v>727.56060000000002</c:v>
                </c:pt>
                <c:pt idx="334">
                  <c:v>729.80849999999998</c:v>
                </c:pt>
                <c:pt idx="335">
                  <c:v>731.92409999999995</c:v>
                </c:pt>
                <c:pt idx="336">
                  <c:v>734.17200000000003</c:v>
                </c:pt>
                <c:pt idx="337">
                  <c:v>736.2876</c:v>
                </c:pt>
                <c:pt idx="338">
                  <c:v>738.13879999999995</c:v>
                </c:pt>
                <c:pt idx="339">
                  <c:v>740.51880000000006</c:v>
                </c:pt>
                <c:pt idx="340">
                  <c:v>743.42780000000005</c:v>
                </c:pt>
                <c:pt idx="341">
                  <c:v>745.54340000000002</c:v>
                </c:pt>
                <c:pt idx="342">
                  <c:v>747.52679999999998</c:v>
                </c:pt>
                <c:pt idx="343">
                  <c:v>749.90689999999995</c:v>
                </c:pt>
                <c:pt idx="344">
                  <c:v>752.15470000000005</c:v>
                </c:pt>
                <c:pt idx="345">
                  <c:v>754.40260000000001</c:v>
                </c:pt>
                <c:pt idx="346">
                  <c:v>756.65039999999999</c:v>
                </c:pt>
                <c:pt idx="347">
                  <c:v>758.76599999999996</c:v>
                </c:pt>
                <c:pt idx="348">
                  <c:v>761.41049999999996</c:v>
                </c:pt>
                <c:pt idx="349">
                  <c:v>763.52610000000004</c:v>
                </c:pt>
                <c:pt idx="350">
                  <c:v>765.774</c:v>
                </c:pt>
                <c:pt idx="351">
                  <c:v>767.88959999999997</c:v>
                </c:pt>
                <c:pt idx="352">
                  <c:v>770.13750000000005</c:v>
                </c:pt>
                <c:pt idx="353">
                  <c:v>772.51750000000004</c:v>
                </c:pt>
                <c:pt idx="354">
                  <c:v>774.7654</c:v>
                </c:pt>
                <c:pt idx="355">
                  <c:v>776.88099999999997</c:v>
                </c:pt>
                <c:pt idx="356">
                  <c:v>779.26110000000006</c:v>
                </c:pt>
                <c:pt idx="357">
                  <c:v>781.37670000000003</c:v>
                </c:pt>
                <c:pt idx="358">
                  <c:v>783.62450000000001</c:v>
                </c:pt>
                <c:pt idx="359">
                  <c:v>785.87239999999997</c:v>
                </c:pt>
                <c:pt idx="360">
                  <c:v>788.25250000000005</c:v>
                </c:pt>
                <c:pt idx="361">
                  <c:v>790.63250000000005</c:v>
                </c:pt>
                <c:pt idx="362">
                  <c:v>792.61590000000001</c:v>
                </c:pt>
                <c:pt idx="363">
                  <c:v>795.12819999999999</c:v>
                </c:pt>
                <c:pt idx="364">
                  <c:v>797.24390000000005</c:v>
                </c:pt>
                <c:pt idx="365">
                  <c:v>799.62390000000005</c:v>
                </c:pt>
                <c:pt idx="366">
                  <c:v>801.87170000000003</c:v>
                </c:pt>
                <c:pt idx="367">
                  <c:v>803.85509999999999</c:v>
                </c:pt>
                <c:pt idx="368">
                  <c:v>806.36749999999995</c:v>
                </c:pt>
                <c:pt idx="369">
                  <c:v>808.48310000000004</c:v>
                </c:pt>
                <c:pt idx="370">
                  <c:v>810.86310000000003</c:v>
                </c:pt>
                <c:pt idx="371">
                  <c:v>812.97879999999998</c:v>
                </c:pt>
                <c:pt idx="372">
                  <c:v>815.49109999999996</c:v>
                </c:pt>
                <c:pt idx="373">
                  <c:v>817.73889999999994</c:v>
                </c:pt>
                <c:pt idx="374">
                  <c:v>819.85450000000003</c:v>
                </c:pt>
                <c:pt idx="375">
                  <c:v>821.9701</c:v>
                </c:pt>
                <c:pt idx="376">
                  <c:v>824.35019999999997</c:v>
                </c:pt>
                <c:pt idx="377">
                  <c:v>826.59799999999996</c:v>
                </c:pt>
                <c:pt idx="378">
                  <c:v>828.84590000000003</c:v>
                </c:pt>
                <c:pt idx="379">
                  <c:v>831.226</c:v>
                </c:pt>
                <c:pt idx="380">
                  <c:v>833.47379999999998</c:v>
                </c:pt>
                <c:pt idx="381">
                  <c:v>835.58939999999996</c:v>
                </c:pt>
                <c:pt idx="382">
                  <c:v>837.83720000000005</c:v>
                </c:pt>
                <c:pt idx="383">
                  <c:v>840.2174</c:v>
                </c:pt>
                <c:pt idx="384">
                  <c:v>842.20069999999998</c:v>
                </c:pt>
                <c:pt idx="385">
                  <c:v>844.71299999999997</c:v>
                </c:pt>
                <c:pt idx="386">
                  <c:v>847.09310000000005</c:v>
                </c:pt>
                <c:pt idx="387">
                  <c:v>849.34100000000001</c:v>
                </c:pt>
                <c:pt idx="388">
                  <c:v>851.32439999999997</c:v>
                </c:pt>
                <c:pt idx="389">
                  <c:v>853.30780000000004</c:v>
                </c:pt>
                <c:pt idx="390">
                  <c:v>856.08450000000005</c:v>
                </c:pt>
                <c:pt idx="391">
                  <c:v>858.33230000000003</c:v>
                </c:pt>
                <c:pt idx="392">
                  <c:v>860.7124</c:v>
                </c:pt>
                <c:pt idx="393">
                  <c:v>862.56359999999995</c:v>
                </c:pt>
                <c:pt idx="394">
                  <c:v>865.20809999999994</c:v>
                </c:pt>
                <c:pt idx="395">
                  <c:v>867.32370000000003</c:v>
                </c:pt>
                <c:pt idx="396">
                  <c:v>869.17489999999998</c:v>
                </c:pt>
                <c:pt idx="397">
                  <c:v>871.81939999999997</c:v>
                </c:pt>
                <c:pt idx="398">
                  <c:v>873.93499999999995</c:v>
                </c:pt>
                <c:pt idx="399">
                  <c:v>876.31510000000003</c:v>
                </c:pt>
                <c:pt idx="400">
                  <c:v>878.56299999999999</c:v>
                </c:pt>
                <c:pt idx="401">
                  <c:v>880.94299999999998</c:v>
                </c:pt>
                <c:pt idx="402">
                  <c:v>883.19079999999997</c:v>
                </c:pt>
                <c:pt idx="403">
                  <c:v>885.30650000000003</c:v>
                </c:pt>
                <c:pt idx="404">
                  <c:v>887.6866</c:v>
                </c:pt>
                <c:pt idx="405">
                  <c:v>889.93439999999998</c:v>
                </c:pt>
                <c:pt idx="406">
                  <c:v>892.05</c:v>
                </c:pt>
                <c:pt idx="407">
                  <c:v>894.29780000000005</c:v>
                </c:pt>
                <c:pt idx="408">
                  <c:v>896.54570000000001</c:v>
                </c:pt>
                <c:pt idx="409">
                  <c:v>898.79359999999997</c:v>
                </c:pt>
                <c:pt idx="410">
                  <c:v>901.17359999999996</c:v>
                </c:pt>
                <c:pt idx="411">
                  <c:v>903.28920000000005</c:v>
                </c:pt>
                <c:pt idx="412">
                  <c:v>905.66930000000002</c:v>
                </c:pt>
                <c:pt idx="413">
                  <c:v>907.91719999999998</c:v>
                </c:pt>
                <c:pt idx="414">
                  <c:v>910.03279999999995</c:v>
                </c:pt>
                <c:pt idx="415">
                  <c:v>912.41279999999995</c:v>
                </c:pt>
                <c:pt idx="416">
                  <c:v>914.66070000000002</c:v>
                </c:pt>
                <c:pt idx="417">
                  <c:v>917.04070000000002</c:v>
                </c:pt>
                <c:pt idx="418">
                  <c:v>919.15629999999999</c:v>
                </c:pt>
                <c:pt idx="419">
                  <c:v>921.40419999999995</c:v>
                </c:pt>
                <c:pt idx="420">
                  <c:v>923.65210000000002</c:v>
                </c:pt>
                <c:pt idx="421">
                  <c:v>926.03210000000001</c:v>
                </c:pt>
                <c:pt idx="422">
                  <c:v>928.41219999999998</c:v>
                </c:pt>
                <c:pt idx="423">
                  <c:v>930.39559999999994</c:v>
                </c:pt>
                <c:pt idx="424">
                  <c:v>932.51120000000003</c:v>
                </c:pt>
                <c:pt idx="425">
                  <c:v>935.02350000000001</c:v>
                </c:pt>
                <c:pt idx="426">
                  <c:v>937.2713</c:v>
                </c:pt>
                <c:pt idx="427">
                  <c:v>939.51919999999996</c:v>
                </c:pt>
                <c:pt idx="428">
                  <c:v>941.50260000000003</c:v>
                </c:pt>
                <c:pt idx="429">
                  <c:v>944.01480000000004</c:v>
                </c:pt>
                <c:pt idx="430">
                  <c:v>946.2627</c:v>
                </c:pt>
                <c:pt idx="431">
                  <c:v>948.64279999999997</c:v>
                </c:pt>
                <c:pt idx="432">
                  <c:v>950.89059999999995</c:v>
                </c:pt>
                <c:pt idx="433">
                  <c:v>953.27070000000003</c:v>
                </c:pt>
                <c:pt idx="434">
                  <c:v>955.38630000000001</c:v>
                </c:pt>
                <c:pt idx="435">
                  <c:v>957.50189999999998</c:v>
                </c:pt>
                <c:pt idx="436">
                  <c:v>959.74980000000005</c:v>
                </c:pt>
                <c:pt idx="437">
                  <c:v>961.99760000000003</c:v>
                </c:pt>
                <c:pt idx="438">
                  <c:v>963.98099999999999</c:v>
                </c:pt>
                <c:pt idx="439">
                  <c:v>965.96439999999996</c:v>
                </c:pt>
                <c:pt idx="440">
                  <c:v>969.00559999999996</c:v>
                </c:pt>
                <c:pt idx="441">
                  <c:v>971.51790000000005</c:v>
                </c:pt>
                <c:pt idx="442">
                  <c:v>973.50130000000001</c:v>
                </c:pt>
                <c:pt idx="443">
                  <c:v>975.61689999999999</c:v>
                </c:pt>
                <c:pt idx="444">
                  <c:v>977.99699999999996</c:v>
                </c:pt>
                <c:pt idx="445">
                  <c:v>979.98040000000003</c:v>
                </c:pt>
                <c:pt idx="446">
                  <c:v>982.22820000000002</c:v>
                </c:pt>
                <c:pt idx="447">
                  <c:v>984.47609999999997</c:v>
                </c:pt>
                <c:pt idx="448">
                  <c:v>986.72389999999996</c:v>
                </c:pt>
                <c:pt idx="449">
                  <c:v>988.83960000000002</c:v>
                </c:pt>
                <c:pt idx="450">
                  <c:v>991.35180000000003</c:v>
                </c:pt>
                <c:pt idx="451">
                  <c:v>993.59969999999998</c:v>
                </c:pt>
                <c:pt idx="452">
                  <c:v>995.97979999999995</c:v>
                </c:pt>
                <c:pt idx="453">
                  <c:v>998.09540000000004</c:v>
                </c:pt>
                <c:pt idx="454">
                  <c:v>1000.3432</c:v>
                </c:pt>
                <c:pt idx="455">
                  <c:v>1002.5911</c:v>
                </c:pt>
                <c:pt idx="456">
                  <c:v>1004.9712</c:v>
                </c:pt>
                <c:pt idx="457">
                  <c:v>1006.9546</c:v>
                </c:pt>
                <c:pt idx="458">
                  <c:v>1009.4668</c:v>
                </c:pt>
                <c:pt idx="459">
                  <c:v>1011.4502</c:v>
                </c:pt>
                <c:pt idx="460">
                  <c:v>1013.9625</c:v>
                </c:pt>
                <c:pt idx="461">
                  <c:v>1016.2104</c:v>
                </c:pt>
                <c:pt idx="462">
                  <c:v>1018.1938</c:v>
                </c:pt>
                <c:pt idx="463">
                  <c:v>1020.8383</c:v>
                </c:pt>
                <c:pt idx="464">
                  <c:v>1023.0862</c:v>
                </c:pt>
                <c:pt idx="465">
                  <c:v>1025.2018</c:v>
                </c:pt>
                <c:pt idx="466">
                  <c:v>1027.3173999999999</c:v>
                </c:pt>
                <c:pt idx="467">
                  <c:v>1029.5652</c:v>
                </c:pt>
                <c:pt idx="468">
                  <c:v>1032.0775000000001</c:v>
                </c:pt>
                <c:pt idx="469">
                  <c:v>1034.0608999999999</c:v>
                </c:pt>
                <c:pt idx="470">
                  <c:v>1036.441</c:v>
                </c:pt>
                <c:pt idx="471">
                  <c:v>1038.8209999999999</c:v>
                </c:pt>
                <c:pt idx="472">
                  <c:v>1040.9366</c:v>
                </c:pt>
                <c:pt idx="473">
                  <c:v>1043.4490000000001</c:v>
                </c:pt>
                <c:pt idx="474">
                  <c:v>1045.5645999999999</c:v>
                </c:pt>
                <c:pt idx="475">
                  <c:v>1047.6802</c:v>
                </c:pt>
                <c:pt idx="476">
                  <c:v>1050.1925000000001</c:v>
                </c:pt>
                <c:pt idx="477">
                  <c:v>1052.3081</c:v>
                </c:pt>
                <c:pt idx="478">
                  <c:v>1054.6882000000001</c:v>
                </c:pt>
                <c:pt idx="479">
                  <c:v>1056.8037999999999</c:v>
                </c:pt>
                <c:pt idx="480">
                  <c:v>1058.9194</c:v>
                </c:pt>
                <c:pt idx="481">
                  <c:v>1061.2995000000001</c:v>
                </c:pt>
                <c:pt idx="482">
                  <c:v>1063.8117</c:v>
                </c:pt>
                <c:pt idx="483">
                  <c:v>1065.7951</c:v>
                </c:pt>
                <c:pt idx="484">
                  <c:v>1068.1751999999999</c:v>
                </c:pt>
                <c:pt idx="485">
                  <c:v>1070.2908</c:v>
                </c:pt>
                <c:pt idx="486">
                  <c:v>1072.2742000000001</c:v>
                </c:pt>
                <c:pt idx="487">
                  <c:v>1074.7865999999999</c:v>
                </c:pt>
                <c:pt idx="488">
                  <c:v>1077.0344</c:v>
                </c:pt>
                <c:pt idx="489">
                  <c:v>1079.4145000000001</c:v>
                </c:pt>
                <c:pt idx="490">
                  <c:v>1081.7945</c:v>
                </c:pt>
                <c:pt idx="491">
                  <c:v>1084.0423000000001</c:v>
                </c:pt>
                <c:pt idx="492">
                  <c:v>1086.1579999999999</c:v>
                </c:pt>
                <c:pt idx="493">
                  <c:v>1088.4058</c:v>
                </c:pt>
                <c:pt idx="494">
                  <c:v>1090.5214000000001</c:v>
                </c:pt>
                <c:pt idx="495">
                  <c:v>1092.9015999999999</c:v>
                </c:pt>
                <c:pt idx="496">
                  <c:v>1095.2816</c:v>
                </c:pt>
                <c:pt idx="497">
                  <c:v>1097.5295000000001</c:v>
                </c:pt>
                <c:pt idx="498">
                  <c:v>1099.6451</c:v>
                </c:pt>
                <c:pt idx="499">
                  <c:v>1102.0251000000001</c:v>
                </c:pt>
                <c:pt idx="500">
                  <c:v>1104.0084999999999</c:v>
                </c:pt>
                <c:pt idx="501">
                  <c:v>1106.2564</c:v>
                </c:pt>
                <c:pt idx="502">
                  <c:v>1108.6364000000001</c:v>
                </c:pt>
                <c:pt idx="503">
                  <c:v>1111.0165999999999</c:v>
                </c:pt>
                <c:pt idx="504">
                  <c:v>1113.1322</c:v>
                </c:pt>
                <c:pt idx="505">
                  <c:v>1115.3800000000001</c:v>
                </c:pt>
                <c:pt idx="506">
                  <c:v>1117.6278</c:v>
                </c:pt>
                <c:pt idx="507">
                  <c:v>1119.7435</c:v>
                </c:pt>
                <c:pt idx="508">
                  <c:v>1122.2556999999999</c:v>
                </c:pt>
                <c:pt idx="509">
                  <c:v>1124.5036</c:v>
                </c:pt>
                <c:pt idx="510">
                  <c:v>1126.7514000000001</c:v>
                </c:pt>
                <c:pt idx="511">
                  <c:v>1129.1315999999999</c:v>
                </c:pt>
                <c:pt idx="512">
                  <c:v>1131.3794</c:v>
                </c:pt>
                <c:pt idx="513">
                  <c:v>1133.4949999999999</c:v>
                </c:pt>
                <c:pt idx="514">
                  <c:v>1135.6106</c:v>
                </c:pt>
                <c:pt idx="515">
                  <c:v>1138.1229000000001</c:v>
                </c:pt>
                <c:pt idx="516">
                  <c:v>1140.1062999999999</c:v>
                </c:pt>
                <c:pt idx="517">
                  <c:v>1142.3541</c:v>
                </c:pt>
                <c:pt idx="518">
                  <c:v>1144.6020000000001</c:v>
                </c:pt>
                <c:pt idx="519">
                  <c:v>1146.982</c:v>
                </c:pt>
                <c:pt idx="520">
                  <c:v>1149.2298000000001</c:v>
                </c:pt>
                <c:pt idx="521">
                  <c:v>1151.4777999999999</c:v>
                </c:pt>
                <c:pt idx="522">
                  <c:v>1153.8578</c:v>
                </c:pt>
                <c:pt idx="523">
                  <c:v>1155.9735000000001</c:v>
                </c:pt>
                <c:pt idx="524">
                  <c:v>1158.0890999999999</c:v>
                </c:pt>
                <c:pt idx="525">
                  <c:v>1160.3369</c:v>
                </c:pt>
                <c:pt idx="526">
                  <c:v>1162.7170000000001</c:v>
                </c:pt>
                <c:pt idx="527">
                  <c:v>1164.8326</c:v>
                </c:pt>
                <c:pt idx="528">
                  <c:v>1167.4771000000001</c:v>
                </c:pt>
                <c:pt idx="529">
                  <c:v>1169.5926999999999</c:v>
                </c:pt>
                <c:pt idx="530">
                  <c:v>1171.9728</c:v>
                </c:pt>
                <c:pt idx="531">
                  <c:v>1174.0884000000001</c:v>
                </c:pt>
                <c:pt idx="532">
                  <c:v>1176.0717999999999</c:v>
                </c:pt>
                <c:pt idx="533">
                  <c:v>1178.4519</c:v>
                </c:pt>
                <c:pt idx="534">
                  <c:v>1180.8318999999999</c:v>
                </c:pt>
                <c:pt idx="535">
                  <c:v>1182.9476</c:v>
                </c:pt>
                <c:pt idx="536">
                  <c:v>1185.4598000000001</c:v>
                </c:pt>
                <c:pt idx="537">
                  <c:v>1187.8398999999999</c:v>
                </c:pt>
                <c:pt idx="538">
                  <c:v>1189.8233</c:v>
                </c:pt>
                <c:pt idx="539">
                  <c:v>1191.9389000000001</c:v>
                </c:pt>
                <c:pt idx="540">
                  <c:v>1194.5834</c:v>
                </c:pt>
                <c:pt idx="541">
                  <c:v>1196.6990000000001</c:v>
                </c:pt>
                <c:pt idx="542">
                  <c:v>1198.8145999999999</c:v>
                </c:pt>
                <c:pt idx="543">
                  <c:v>1201.1948</c:v>
                </c:pt>
              </c:numCache>
            </c:numRef>
          </c:xVal>
          <c:yVal>
            <c:numRef>
              <c:f>HOAc!$H$2:$H$545</c:f>
              <c:numCache>
                <c:formatCode>General</c:formatCode>
                <c:ptCount val="544"/>
                <c:pt idx="0">
                  <c:v>5.6745510951279719E-11</c:v>
                </c:pt>
                <c:pt idx="1">
                  <c:v>5.6717166786486452E-11</c:v>
                </c:pt>
                <c:pt idx="2">
                  <c:v>3.9581233618934403E-10</c:v>
                </c:pt>
                <c:pt idx="3">
                  <c:v>3.9582651095127971E-10</c:v>
                </c:pt>
                <c:pt idx="4">
                  <c:v>3.9581233618934403E-10</c:v>
                </c:pt>
                <c:pt idx="5">
                  <c:v>3.9582651095127971E-10</c:v>
                </c:pt>
                <c:pt idx="6">
                  <c:v>2.26279426249851E-10</c:v>
                </c:pt>
                <c:pt idx="7">
                  <c:v>3.9581233618934403E-10</c:v>
                </c:pt>
                <c:pt idx="8">
                  <c:v>2.2627233618934401E-10</c:v>
                </c:pt>
                <c:pt idx="9">
                  <c:v>2.2627233618934401E-10</c:v>
                </c:pt>
                <c:pt idx="10">
                  <c:v>5.6731336189343959E-11</c:v>
                </c:pt>
                <c:pt idx="11">
                  <c:v>2.2627233618934401E-10</c:v>
                </c:pt>
                <c:pt idx="12">
                  <c:v>2.2627233618934401E-10</c:v>
                </c:pt>
                <c:pt idx="13">
                  <c:v>2.2627233618934401E-10</c:v>
                </c:pt>
                <c:pt idx="14">
                  <c:v>5.6717166786486452E-11</c:v>
                </c:pt>
                <c:pt idx="15">
                  <c:v>2.26279426249851E-10</c:v>
                </c:pt>
                <c:pt idx="16">
                  <c:v>3.9582651095127971E-10</c:v>
                </c:pt>
                <c:pt idx="17">
                  <c:v>2.2627233618934401E-10</c:v>
                </c:pt>
                <c:pt idx="18">
                  <c:v>3.9581233618934403E-10</c:v>
                </c:pt>
                <c:pt idx="19">
                  <c:v>5.673842624985095E-11</c:v>
                </c:pt>
                <c:pt idx="20">
                  <c:v>2.2627233618934401E-10</c:v>
                </c:pt>
                <c:pt idx="21">
                  <c:v>2.2627233618934401E-10</c:v>
                </c:pt>
                <c:pt idx="22">
                  <c:v>2.26279426249851E-10</c:v>
                </c:pt>
                <c:pt idx="23">
                  <c:v>2.2627233618934401E-10</c:v>
                </c:pt>
                <c:pt idx="24">
                  <c:v>5.6731336189343959E-11</c:v>
                </c:pt>
                <c:pt idx="25">
                  <c:v>2.2626525148791519E-10</c:v>
                </c:pt>
                <c:pt idx="26">
                  <c:v>2.26279426249851E-10</c:v>
                </c:pt>
                <c:pt idx="27">
                  <c:v>2.2627233618934401E-10</c:v>
                </c:pt>
                <c:pt idx="28">
                  <c:v>3.9582651095127971E-10</c:v>
                </c:pt>
                <c:pt idx="29">
                  <c:v>2.262581667864865E-10</c:v>
                </c:pt>
                <c:pt idx="30">
                  <c:v>3.9581233618934403E-10</c:v>
                </c:pt>
                <c:pt idx="31">
                  <c:v>2.26279426249851E-10</c:v>
                </c:pt>
                <c:pt idx="32">
                  <c:v>2.2627233618934401E-10</c:v>
                </c:pt>
                <c:pt idx="33">
                  <c:v>2.26279426249851E-10</c:v>
                </c:pt>
                <c:pt idx="34">
                  <c:v>2.2627233618934401E-10</c:v>
                </c:pt>
                <c:pt idx="35">
                  <c:v>2.2626525148791519E-10</c:v>
                </c:pt>
                <c:pt idx="36">
                  <c:v>2.26279426249851E-10</c:v>
                </c:pt>
                <c:pt idx="37">
                  <c:v>2.26279426249851E-10</c:v>
                </c:pt>
                <c:pt idx="38">
                  <c:v>2.26279426249851E-10</c:v>
                </c:pt>
                <c:pt idx="39">
                  <c:v>2.26279426249851E-10</c:v>
                </c:pt>
                <c:pt idx="40">
                  <c:v>2.2626525148791519E-10</c:v>
                </c:pt>
                <c:pt idx="41">
                  <c:v>3.9581233618934403E-10</c:v>
                </c:pt>
                <c:pt idx="42">
                  <c:v>2.2626525148791519E-10</c:v>
                </c:pt>
                <c:pt idx="43">
                  <c:v>2.26279426249851E-10</c:v>
                </c:pt>
                <c:pt idx="44">
                  <c:v>2.26279426249851E-10</c:v>
                </c:pt>
                <c:pt idx="45">
                  <c:v>2.2627233618934401E-10</c:v>
                </c:pt>
                <c:pt idx="46">
                  <c:v>3.9579816678648649E-10</c:v>
                </c:pt>
                <c:pt idx="47">
                  <c:v>5.6724251487915222E-11</c:v>
                </c:pt>
                <c:pt idx="48">
                  <c:v>5.673842624985095E-11</c:v>
                </c:pt>
                <c:pt idx="49">
                  <c:v>2.2627233618934401E-10</c:v>
                </c:pt>
                <c:pt idx="50">
                  <c:v>3.9581942624985089E-10</c:v>
                </c:pt>
                <c:pt idx="51">
                  <c:v>2.2627233618934401E-10</c:v>
                </c:pt>
                <c:pt idx="52">
                  <c:v>2.2628651095127969E-10</c:v>
                </c:pt>
                <c:pt idx="53">
                  <c:v>5.6731336189343959E-11</c:v>
                </c:pt>
                <c:pt idx="54">
                  <c:v>5.673842624985095E-11</c:v>
                </c:pt>
                <c:pt idx="55">
                  <c:v>2.2628651095127969E-10</c:v>
                </c:pt>
                <c:pt idx="56">
                  <c:v>2.2627233618934401E-10</c:v>
                </c:pt>
                <c:pt idx="57">
                  <c:v>2.2627233618934401E-10</c:v>
                </c:pt>
                <c:pt idx="58">
                  <c:v>2.2626525148791519E-10</c:v>
                </c:pt>
                <c:pt idx="59">
                  <c:v>2.26279426249851E-10</c:v>
                </c:pt>
                <c:pt idx="60">
                  <c:v>2.2627233618934401E-10</c:v>
                </c:pt>
                <c:pt idx="61">
                  <c:v>2.2627233618934401E-10</c:v>
                </c:pt>
                <c:pt idx="62">
                  <c:v>2.2627233618934401E-10</c:v>
                </c:pt>
                <c:pt idx="63">
                  <c:v>2.2626525148791519E-10</c:v>
                </c:pt>
                <c:pt idx="64">
                  <c:v>2.2626525148791519E-10</c:v>
                </c:pt>
                <c:pt idx="65">
                  <c:v>2.2627233618934401E-10</c:v>
                </c:pt>
                <c:pt idx="66">
                  <c:v>3.9581233618934403E-10</c:v>
                </c:pt>
                <c:pt idx="67">
                  <c:v>2.2626525148791519E-10</c:v>
                </c:pt>
                <c:pt idx="68">
                  <c:v>3.9581233618934403E-10</c:v>
                </c:pt>
                <c:pt idx="69">
                  <c:v>5.6731336189343959E-11</c:v>
                </c:pt>
                <c:pt idx="70">
                  <c:v>3.958052514879152E-10</c:v>
                </c:pt>
                <c:pt idx="71">
                  <c:v>3.958052514879152E-10</c:v>
                </c:pt>
                <c:pt idx="72">
                  <c:v>2.26279426249851E-10</c:v>
                </c:pt>
                <c:pt idx="73">
                  <c:v>5.6731336189343959E-11</c:v>
                </c:pt>
                <c:pt idx="74">
                  <c:v>3.958052514879152E-10</c:v>
                </c:pt>
                <c:pt idx="75">
                  <c:v>2.2627233618934401E-10</c:v>
                </c:pt>
                <c:pt idx="76">
                  <c:v>5.6724251487915222E-11</c:v>
                </c:pt>
                <c:pt idx="77">
                  <c:v>2.2624399202455071E-10</c:v>
                </c:pt>
                <c:pt idx="78">
                  <c:v>3.9575564785975738E-10</c:v>
                </c:pt>
                <c:pt idx="79">
                  <c:v>3.9569895953017098E-10</c:v>
                </c:pt>
                <c:pt idx="80">
                  <c:v>3.956068423343625E-10</c:v>
                </c:pt>
                <c:pt idx="81">
                  <c:v>2.259463809737607E-10</c:v>
                </c:pt>
                <c:pt idx="82">
                  <c:v>2.257975700892875E-10</c:v>
                </c:pt>
                <c:pt idx="83">
                  <c:v>2.2559916093573479E-10</c:v>
                </c:pt>
                <c:pt idx="84">
                  <c:v>2.2537240225831051E-10</c:v>
                </c:pt>
                <c:pt idx="85">
                  <c:v>2.251031300132356E-10</c:v>
                </c:pt>
                <c:pt idx="86">
                  <c:v>3.9439511723152511E-10</c:v>
                </c:pt>
                <c:pt idx="87">
                  <c:v>2.2460710444981471E-10</c:v>
                </c:pt>
                <c:pt idx="88">
                  <c:v>3.939416105948331E-10</c:v>
                </c:pt>
                <c:pt idx="89">
                  <c:v>5.6326293661883767E-10</c:v>
                </c:pt>
                <c:pt idx="90">
                  <c:v>3.9355895633150687E-10</c:v>
                </c:pt>
                <c:pt idx="91">
                  <c:v>2.2387015080611201E-10</c:v>
                </c:pt>
                <c:pt idx="92">
                  <c:v>2.23749684086432E-10</c:v>
                </c:pt>
                <c:pt idx="93">
                  <c:v>2.2363630742725901E-10</c:v>
                </c:pt>
                <c:pt idx="94">
                  <c:v>2.235441902314505E-10</c:v>
                </c:pt>
                <c:pt idx="95">
                  <c:v>3.9299206767656368E-10</c:v>
                </c:pt>
                <c:pt idx="96">
                  <c:v>3.9290703518218412E-10</c:v>
                </c:pt>
                <c:pt idx="97">
                  <c:v>5.6238426215116862E-10</c:v>
                </c:pt>
                <c:pt idx="98">
                  <c:v>3.9275822965678898E-10</c:v>
                </c:pt>
                <c:pt idx="99">
                  <c:v>5.6220710710190222E-10</c:v>
                </c:pt>
                <c:pt idx="100">
                  <c:v>5.6213624936945834E-10</c:v>
                </c:pt>
                <c:pt idx="101">
                  <c:v>1.0706833862779361E-9</c:v>
                </c:pt>
                <c:pt idx="102">
                  <c:v>1.577322924917334E-9</c:v>
                </c:pt>
                <c:pt idx="103">
                  <c:v>2.2553866329595899E-9</c:v>
                </c:pt>
                <c:pt idx="104">
                  <c:v>4.4574190815384812E-9</c:v>
                </c:pt>
                <c:pt idx="105">
                  <c:v>6.4899115301173719E-9</c:v>
                </c:pt>
                <c:pt idx="106">
                  <c:v>9.7073439840553436E-9</c:v>
                </c:pt>
                <c:pt idx="107">
                  <c:v>1.0892078088469441E-8</c:v>
                </c:pt>
                <c:pt idx="108">
                  <c:v>1.173963636764548E-8</c:v>
                </c:pt>
                <c:pt idx="109">
                  <c:v>1.089179464146243E-8</c:v>
                </c:pt>
                <c:pt idx="110">
                  <c:v>9.0285858359370334E-9</c:v>
                </c:pt>
                <c:pt idx="111">
                  <c:v>6.8262841151130693E-9</c:v>
                </c:pt>
                <c:pt idx="112">
                  <c:v>4.9649265636919591E-9</c:v>
                </c:pt>
                <c:pt idx="113">
                  <c:v>3.6084619275694219E-9</c:v>
                </c:pt>
                <c:pt idx="114">
                  <c:v>2.423400206745455E-9</c:v>
                </c:pt>
                <c:pt idx="115">
                  <c:v>1.7451268300862831E-9</c:v>
                </c:pt>
                <c:pt idx="116">
                  <c:v>1.405933448068032E-9</c:v>
                </c:pt>
                <c:pt idx="117">
                  <c:v>1.407690071408858E-9</c:v>
                </c:pt>
                <c:pt idx="118">
                  <c:v>8.9895777945111417E-10</c:v>
                </c:pt>
                <c:pt idx="119">
                  <c:v>1.0683662333890839E-9</c:v>
                </c:pt>
                <c:pt idx="120">
                  <c:v>8.9871685137083246E-10</c:v>
                </c:pt>
                <c:pt idx="121">
                  <c:v>1.0681536494735951E-9</c:v>
                </c:pt>
                <c:pt idx="122">
                  <c:v>8.9850427281442221E-10</c:v>
                </c:pt>
                <c:pt idx="123">
                  <c:v>8.9839798085667789E-10</c:v>
                </c:pt>
                <c:pt idx="124">
                  <c:v>7.2872234473414058E-10</c:v>
                </c:pt>
                <c:pt idx="125">
                  <c:v>7.2860187801446052E-10</c:v>
                </c:pt>
                <c:pt idx="126">
                  <c:v>7.2848850135528763E-10</c:v>
                </c:pt>
                <c:pt idx="127">
                  <c:v>7.2837512469611454E-10</c:v>
                </c:pt>
                <c:pt idx="128">
                  <c:v>8.9778857327500564E-10</c:v>
                </c:pt>
                <c:pt idx="129">
                  <c:v>5.5857902185389717E-10</c:v>
                </c:pt>
                <c:pt idx="130">
                  <c:v>8.9754764519472392E-10</c:v>
                </c:pt>
                <c:pt idx="131">
                  <c:v>5.5833809377361525E-10</c:v>
                </c:pt>
                <c:pt idx="132">
                  <c:v>8.9728545765107791E-10</c:v>
                </c:pt>
                <c:pt idx="133">
                  <c:v>7.2762399629047613E-10</c:v>
                </c:pt>
                <c:pt idx="134">
                  <c:v>5.5795544486936738E-10</c:v>
                </c:pt>
                <c:pt idx="135">
                  <c:v>5.5782080874682999E-10</c:v>
                </c:pt>
                <c:pt idx="136">
                  <c:v>5.5771452214816386E-10</c:v>
                </c:pt>
                <c:pt idx="137">
                  <c:v>5.5759405542848401E-10</c:v>
                </c:pt>
                <c:pt idx="138">
                  <c:v>5.5748067876931092E-10</c:v>
                </c:pt>
                <c:pt idx="139">
                  <c:v>7.2687995794534468E-10</c:v>
                </c:pt>
                <c:pt idx="140">
                  <c:v>7.2675949122566483E-10</c:v>
                </c:pt>
                <c:pt idx="141">
                  <c:v>3.8756411456649179E-10</c:v>
                </c:pt>
                <c:pt idx="142">
                  <c:v>5.5699173790731872E-10</c:v>
                </c:pt>
                <c:pt idx="143">
                  <c:v>3.8733027118763889E-10</c:v>
                </c:pt>
                <c:pt idx="144">
                  <c:v>2.176627251256083E-10</c:v>
                </c:pt>
                <c:pt idx="145">
                  <c:v>3.8709643316786409E-10</c:v>
                </c:pt>
                <c:pt idx="146">
                  <c:v>5.5650988174675529E-10</c:v>
                </c:pt>
                <c:pt idx="147">
                  <c:v>3.8685550508758228E-10</c:v>
                </c:pt>
                <c:pt idx="148">
                  <c:v>2.1718795366647359E-10</c:v>
                </c:pt>
                <c:pt idx="149">
                  <c:v>2.1706749230587191E-10</c:v>
                </c:pt>
                <c:pt idx="150">
                  <c:v>5.5603511564669883E-10</c:v>
                </c:pt>
                <c:pt idx="151">
                  <c:v>3.8636656422559008E-10</c:v>
                </c:pt>
                <c:pt idx="152">
                  <c:v>7.253210128044813E-10</c:v>
                </c:pt>
                <c:pt idx="153">
                  <c:v>5.5565955144387972E-10</c:v>
                </c:pt>
                <c:pt idx="154">
                  <c:v>3.8600516942562851E-10</c:v>
                </c:pt>
                <c:pt idx="155">
                  <c:v>2.1635179276645551E-10</c:v>
                </c:pt>
                <c:pt idx="156">
                  <c:v>5.5529815664391795E-10</c:v>
                </c:pt>
                <c:pt idx="157">
                  <c:v>5.5517061058188753E-10</c:v>
                </c:pt>
                <c:pt idx="158">
                  <c:v>5.5505014386220747E-10</c:v>
                </c:pt>
                <c:pt idx="159">
                  <c:v>2.1585576720303449E-10</c:v>
                </c:pt>
                <c:pt idx="160">
                  <c:v>3.852753004833546E-10</c:v>
                </c:pt>
                <c:pt idx="161">
                  <c:v>5.5469583912275266E-10</c:v>
                </c:pt>
                <c:pt idx="162">
                  <c:v>5.5457537240307281E-10</c:v>
                </c:pt>
                <c:pt idx="163">
                  <c:v>2.1536682634104229E-10</c:v>
                </c:pt>
                <c:pt idx="164">
                  <c:v>3.8477927491993359E-10</c:v>
                </c:pt>
                <c:pt idx="165">
                  <c:v>3.8465881355933177E-10</c:v>
                </c:pt>
                <c:pt idx="166">
                  <c:v>3.8453834683965182E-10</c:v>
                </c:pt>
                <c:pt idx="167">
                  <c:v>5.5395180077762121E-10</c:v>
                </c:pt>
                <c:pt idx="168">
                  <c:v>3.8430450881987712E-10</c:v>
                </c:pt>
                <c:pt idx="169">
                  <c:v>3.8416987269733958E-10</c:v>
                </c:pt>
                <c:pt idx="170">
                  <c:v>5.5360458073959538E-10</c:v>
                </c:pt>
                <c:pt idx="171">
                  <c:v>5.5346994461705799E-10</c:v>
                </c:pt>
                <c:pt idx="172">
                  <c:v>3.838226526593137E-10</c:v>
                </c:pt>
                <c:pt idx="173">
                  <c:v>2.1415510123820501E-10</c:v>
                </c:pt>
                <c:pt idx="174">
                  <c:v>2.140275551761745E-10</c:v>
                </c:pt>
                <c:pt idx="175">
                  <c:v>2.1392126321843021E-10</c:v>
                </c:pt>
                <c:pt idx="176">
                  <c:v>3.8334079649875032E-10</c:v>
                </c:pt>
                <c:pt idx="177">
                  <c:v>2.1368033513814849E-10</c:v>
                </c:pt>
                <c:pt idx="178">
                  <c:v>5.5263378371703976E-10</c:v>
                </c:pt>
                <c:pt idx="179">
                  <c:v>2.1342523229593099E-10</c:v>
                </c:pt>
                <c:pt idx="180">
                  <c:v>5.5238577093532927E-10</c:v>
                </c:pt>
                <c:pt idx="181">
                  <c:v>3.8272430421564919E-10</c:v>
                </c:pt>
                <c:pt idx="182">
                  <c:v>4.3515758153618803E-11</c:v>
                </c:pt>
                <c:pt idx="183">
                  <c:v>2.1294337613536759E-10</c:v>
                </c:pt>
                <c:pt idx="184">
                  <c:v>3.8236999947619459E-10</c:v>
                </c:pt>
                <c:pt idx="185">
                  <c:v>3.8224244805508592E-10</c:v>
                </c:pt>
                <c:pt idx="186">
                  <c:v>2.1258198669448409E-10</c:v>
                </c:pt>
                <c:pt idx="187">
                  <c:v>4.2913435273375388E-11</c:v>
                </c:pt>
                <c:pt idx="188">
                  <c:v>2.123481433156311E-10</c:v>
                </c:pt>
                <c:pt idx="189">
                  <c:v>5.5128033779023605E-10</c:v>
                </c:pt>
                <c:pt idx="190">
                  <c:v>2.1207178636912739E-10</c:v>
                </c:pt>
                <c:pt idx="191">
                  <c:v>3.814913250085257E-10</c:v>
                </c:pt>
                <c:pt idx="192">
                  <c:v>3.8136377358741698E-10</c:v>
                </c:pt>
                <c:pt idx="193">
                  <c:v>3.812362221663083E-10</c:v>
                </c:pt>
                <c:pt idx="194">
                  <c:v>2.115757608057065E-10</c:v>
                </c:pt>
                <c:pt idx="195">
                  <c:v>3.810023841465335E-10</c:v>
                </c:pt>
                <c:pt idx="196">
                  <c:v>3.8088191742685339E-10</c:v>
                </c:pt>
                <c:pt idx="197">
                  <c:v>2.11242710170538E-10</c:v>
                </c:pt>
                <c:pt idx="198">
                  <c:v>2.1113642357187211E-10</c:v>
                </c:pt>
                <c:pt idx="199">
                  <c:v>3.8055595685219202E-10</c:v>
                </c:pt>
                <c:pt idx="200">
                  <c:v>2.1090258019301901E-10</c:v>
                </c:pt>
                <c:pt idx="201">
                  <c:v>2.107821188324173E-10</c:v>
                </c:pt>
                <c:pt idx="202">
                  <c:v>2.1064748270987981E-10</c:v>
                </c:pt>
                <c:pt idx="203">
                  <c:v>3.800811907521356E-10</c:v>
                </c:pt>
                <c:pt idx="204">
                  <c:v>3.7995363933102678E-10</c:v>
                </c:pt>
                <c:pt idx="205">
                  <c:v>5.4938834737328258E-10</c:v>
                </c:pt>
                <c:pt idx="206">
                  <c:v>2.1016562654931641E-10</c:v>
                </c:pt>
                <c:pt idx="207">
                  <c:v>3.7959224989014351E-10</c:v>
                </c:pt>
                <c:pt idx="208">
                  <c:v>3.7945761376760591E-10</c:v>
                </c:pt>
                <c:pt idx="209">
                  <c:v>3.7934423710843292E-10</c:v>
                </c:pt>
                <c:pt idx="210">
                  <c:v>3.7922377038875292E-10</c:v>
                </c:pt>
                <c:pt idx="211">
                  <c:v>2.0957039372957991E-10</c:v>
                </c:pt>
                <c:pt idx="212">
                  <c:v>5.4853801707040681E-10</c:v>
                </c:pt>
                <c:pt idx="213">
                  <c:v>3.7886946564929821E-10</c:v>
                </c:pt>
                <c:pt idx="214">
                  <c:v>3.7875608899012512E-10</c:v>
                </c:pt>
                <c:pt idx="215">
                  <c:v>3.9540452867587722E-11</c:v>
                </c:pt>
                <c:pt idx="216">
                  <c:v>2.0895390144647899E-10</c:v>
                </c:pt>
                <c:pt idx="217">
                  <c:v>5.4792152478730599E-10</c:v>
                </c:pt>
                <c:pt idx="218">
                  <c:v>3.7826005806762611E-10</c:v>
                </c:pt>
                <c:pt idx="219">
                  <c:v>3.7813251200559548E-10</c:v>
                </c:pt>
                <c:pt idx="220">
                  <c:v>2.0846496058448679E-10</c:v>
                </c:pt>
                <c:pt idx="221">
                  <c:v>2.083586686267425E-10</c:v>
                </c:pt>
                <c:pt idx="222">
                  <c:v>2.0823820726614089E-10</c:v>
                </c:pt>
                <c:pt idx="223">
                  <c:v>3.7765065584503211E-10</c:v>
                </c:pt>
                <c:pt idx="224">
                  <c:v>3.77530189125352E-10</c:v>
                </c:pt>
                <c:pt idx="225">
                  <c:v>2.0786264306332161E-10</c:v>
                </c:pt>
                <c:pt idx="226">
                  <c:v>3.7728926640414858E-10</c:v>
                </c:pt>
                <c:pt idx="227">
                  <c:v>3.8073630281611118E-11</c:v>
                </c:pt>
                <c:pt idx="228">
                  <c:v>3.7704833832386692E-10</c:v>
                </c:pt>
                <c:pt idx="229">
                  <c:v>2.0739496166469389E-10</c:v>
                </c:pt>
                <c:pt idx="230">
                  <c:v>3.768074102435851E-10</c:v>
                </c:pt>
                <c:pt idx="231">
                  <c:v>5.4622085882247646E-10</c:v>
                </c:pt>
                <c:pt idx="232">
                  <c:v>5.4610748216330336E-10</c:v>
                </c:pt>
                <c:pt idx="233">
                  <c:v>2.068989307421948E-10</c:v>
                </c:pt>
                <c:pt idx="234">
                  <c:v>2.0677846938159289E-10</c:v>
                </c:pt>
                <c:pt idx="235">
                  <c:v>3.7124092722419978E-11</c:v>
                </c:pt>
                <c:pt idx="236">
                  <c:v>3.7607045659988247E-10</c:v>
                </c:pt>
                <c:pt idx="237">
                  <c:v>3.7595707994070938E-10</c:v>
                </c:pt>
                <c:pt idx="238">
                  <c:v>3.7583661322102958E-10</c:v>
                </c:pt>
                <c:pt idx="239">
                  <c:v>2.0616197709849199E-10</c:v>
                </c:pt>
                <c:pt idx="240">
                  <c:v>3.7557443103646151E-10</c:v>
                </c:pt>
                <c:pt idx="241">
                  <c:v>2.059281390787173E-10</c:v>
                </c:pt>
                <c:pt idx="242">
                  <c:v>3.7534058765760851E-10</c:v>
                </c:pt>
                <c:pt idx="243">
                  <c:v>2.056942956998644E-10</c:v>
                </c:pt>
                <c:pt idx="244">
                  <c:v>3.7511382898018429E-10</c:v>
                </c:pt>
                <c:pt idx="245">
                  <c:v>3.7499336761958258E-10</c:v>
                </c:pt>
                <c:pt idx="246">
                  <c:v>2.0532581619847389E-10</c:v>
                </c:pt>
                <c:pt idx="247">
                  <c:v>3.5664354837872112E-11</c:v>
                </c:pt>
                <c:pt idx="248">
                  <c:v>3.5536803416763407E-11</c:v>
                </c:pt>
                <c:pt idx="249">
                  <c:v>2.0496442675759039E-10</c:v>
                </c:pt>
                <c:pt idx="250">
                  <c:v>3.7438396003791037E-10</c:v>
                </c:pt>
                <c:pt idx="251">
                  <c:v>2.047234986773087E-10</c:v>
                </c:pt>
                <c:pt idx="252">
                  <c:v>3.7414303195762871E-10</c:v>
                </c:pt>
                <c:pt idx="253">
                  <c:v>2.0448965529845571E-10</c:v>
                </c:pt>
                <c:pt idx="254">
                  <c:v>2.043691939378539E-10</c:v>
                </c:pt>
                <c:pt idx="255">
                  <c:v>2.0425581727868101E-10</c:v>
                </c:pt>
                <c:pt idx="256">
                  <c:v>5.4320926585757222E-10</c:v>
                </c:pt>
                <c:pt idx="257">
                  <c:v>2.0400071443646351E-10</c:v>
                </c:pt>
                <c:pt idx="258">
                  <c:v>3.7340607831392598E-10</c:v>
                </c:pt>
                <c:pt idx="259">
                  <c:v>3.732785322518955E-10</c:v>
                </c:pt>
                <c:pt idx="260">
                  <c:v>3.7318640969700872E-10</c:v>
                </c:pt>
                <c:pt idx="261">
                  <c:v>3.7306594833640701E-10</c:v>
                </c:pt>
                <c:pt idx="262">
                  <c:v>2.033983969152983E-10</c:v>
                </c:pt>
                <c:pt idx="263">
                  <c:v>2.032708454941896E-10</c:v>
                </c:pt>
                <c:pt idx="264">
                  <c:v>3.7269746883501663E-10</c:v>
                </c:pt>
                <c:pt idx="265">
                  <c:v>3.7257700747441492E-10</c:v>
                </c:pt>
                <c:pt idx="266">
                  <c:v>3.7244945605330599E-10</c:v>
                </c:pt>
                <c:pt idx="267">
                  <c:v>3.723360793941332E-10</c:v>
                </c:pt>
                <c:pt idx="268">
                  <c:v>2.0266852797302441E-10</c:v>
                </c:pt>
                <c:pt idx="269">
                  <c:v>2.025551513138514E-10</c:v>
                </c:pt>
                <c:pt idx="270">
                  <c:v>5.4151568995324965E-10</c:v>
                </c:pt>
                <c:pt idx="271">
                  <c:v>3.718471385321409E-10</c:v>
                </c:pt>
                <c:pt idx="272">
                  <c:v>3.7173375651388972E-10</c:v>
                </c:pt>
                <c:pt idx="273">
                  <c:v>2.020662104518592E-10</c:v>
                </c:pt>
                <c:pt idx="274">
                  <c:v>2.0193157432932171E-10</c:v>
                </c:pt>
                <c:pt idx="275">
                  <c:v>2.018323670730062E-10</c:v>
                </c:pt>
                <c:pt idx="276">
                  <c:v>2.0169064624903999E-10</c:v>
                </c:pt>
                <c:pt idx="277">
                  <c:v>2.0157018488843831E-10</c:v>
                </c:pt>
                <c:pt idx="278">
                  <c:v>3.7099680287018699E-10</c:v>
                </c:pt>
                <c:pt idx="279">
                  <c:v>3.7089051627152112E-10</c:v>
                </c:pt>
                <c:pt idx="280">
                  <c:v>3.7076295949133399E-10</c:v>
                </c:pt>
                <c:pt idx="281">
                  <c:v>2.010954134293035E-10</c:v>
                </c:pt>
                <c:pt idx="282">
                  <c:v>3.7050077730676602E-10</c:v>
                </c:pt>
                <c:pt idx="283">
                  <c:v>3.7038740064759298E-10</c:v>
                </c:pt>
                <c:pt idx="284">
                  <c:v>2.0074110868984879E-10</c:v>
                </c:pt>
                <c:pt idx="285">
                  <c:v>3.7014647256731142E-10</c:v>
                </c:pt>
                <c:pt idx="286">
                  <c:v>3.700401806095671E-10</c:v>
                </c:pt>
                <c:pt idx="287">
                  <c:v>3.6991262918845832E-10</c:v>
                </c:pt>
                <c:pt idx="288">
                  <c:v>2.002450831264278E-10</c:v>
                </c:pt>
                <c:pt idx="289">
                  <c:v>3.6966461640674789E-10</c:v>
                </c:pt>
                <c:pt idx="290">
                  <c:v>1.9998998028421041E-10</c:v>
                </c:pt>
                <c:pt idx="291">
                  <c:v>1.9987660362503739E-10</c:v>
                </c:pt>
                <c:pt idx="292">
                  <c:v>3.692961422644356E-10</c:v>
                </c:pt>
                <c:pt idx="293">
                  <c:v>3.6918276560526271E-10</c:v>
                </c:pt>
                <c:pt idx="294">
                  <c:v>3.6906938358701152E-10</c:v>
                </c:pt>
                <c:pt idx="295">
                  <c:v>3.689418321659027E-10</c:v>
                </c:pt>
                <c:pt idx="296">
                  <c:v>3.6882845550672981E-10</c:v>
                </c:pt>
                <c:pt idx="297">
                  <c:v>1.991538247432705E-10</c:v>
                </c:pt>
                <c:pt idx="298">
                  <c:v>3.6857335802359051E-10</c:v>
                </c:pt>
                <c:pt idx="299">
                  <c:v>1.989199813644175E-10</c:v>
                </c:pt>
                <c:pt idx="300">
                  <c:v>3.6833951464473761E-10</c:v>
                </c:pt>
                <c:pt idx="301">
                  <c:v>3.6822613798556462E-10</c:v>
                </c:pt>
                <c:pt idx="302">
                  <c:v>3.6809150186302697E-10</c:v>
                </c:pt>
                <c:pt idx="303">
                  <c:v>1.9844520990528279E-10</c:v>
                </c:pt>
                <c:pt idx="304">
                  <c:v>3.6785057378274542E-10</c:v>
                </c:pt>
                <c:pt idx="305">
                  <c:v>1.9819719712357241E-10</c:v>
                </c:pt>
                <c:pt idx="306">
                  <c:v>5.3716482046439926E-10</c:v>
                </c:pt>
                <c:pt idx="307">
                  <c:v>3.6748209428135482E-10</c:v>
                </c:pt>
                <c:pt idx="308">
                  <c:v>1.9782871762218189E-10</c:v>
                </c:pt>
                <c:pt idx="309">
                  <c:v>5.3679634096300892E-10</c:v>
                </c:pt>
                <c:pt idx="310">
                  <c:v>5.3667587960240706E-10</c:v>
                </c:pt>
                <c:pt idx="311">
                  <c:v>1.974673281812984E-10</c:v>
                </c:pt>
                <c:pt idx="312">
                  <c:v>1.9734686146161839E-10</c:v>
                </c:pt>
                <c:pt idx="313">
                  <c:v>2.768540010101668E-11</c:v>
                </c:pt>
                <c:pt idx="314">
                  <c:v>3.6664593874041499E-10</c:v>
                </c:pt>
                <c:pt idx="315">
                  <c:v>5.3606647202073501E-10</c:v>
                </c:pt>
                <c:pt idx="316">
                  <c:v>3.6639083589819749E-10</c:v>
                </c:pt>
                <c:pt idx="317">
                  <c:v>1.967445492995315E-10</c:v>
                </c:pt>
                <c:pt idx="318">
                  <c:v>1.966240825798515E-10</c:v>
                </c:pt>
                <c:pt idx="319">
                  <c:v>3.6605070592067852E-10</c:v>
                </c:pt>
                <c:pt idx="320">
                  <c:v>3.6593023920099852E-10</c:v>
                </c:pt>
                <c:pt idx="321">
                  <c:v>1.9625560843753931E-10</c:v>
                </c:pt>
                <c:pt idx="322">
                  <c:v>1.9614931647979501E-10</c:v>
                </c:pt>
                <c:pt idx="323">
                  <c:v>1.9601467499817929E-10</c:v>
                </c:pt>
                <c:pt idx="324">
                  <c:v>3.654342136375775E-10</c:v>
                </c:pt>
                <c:pt idx="325">
                  <c:v>3.6532083697840461E-10</c:v>
                </c:pt>
                <c:pt idx="326">
                  <c:v>1.956462008558671E-10</c:v>
                </c:pt>
                <c:pt idx="327">
                  <c:v>1.9553990889812291E-10</c:v>
                </c:pt>
                <c:pt idx="328">
                  <c:v>2.5857188074156649E-11</c:v>
                </c:pt>
                <c:pt idx="329">
                  <c:v>1.9529189611641229E-10</c:v>
                </c:pt>
                <c:pt idx="330">
                  <c:v>1.9517142939673239E-10</c:v>
                </c:pt>
                <c:pt idx="331">
                  <c:v>1.9505805273755951E-10</c:v>
                </c:pt>
                <c:pt idx="332">
                  <c:v>1.949305013164507E-10</c:v>
                </c:pt>
                <c:pt idx="333">
                  <c:v>3.643358705529914E-10</c:v>
                </c:pt>
                <c:pt idx="334">
                  <c:v>5.3375640383331142E-10</c:v>
                </c:pt>
                <c:pt idx="335">
                  <c:v>1.9456202717413849E-10</c:v>
                </c:pt>
                <c:pt idx="336">
                  <c:v>1.9444156045445851E-10</c:v>
                </c:pt>
                <c:pt idx="337">
                  <c:v>5.3340918379528538E-10</c:v>
                </c:pt>
                <c:pt idx="338">
                  <c:v>3.6376897653897001E-10</c:v>
                </c:pt>
                <c:pt idx="339">
                  <c:v>5.331824304769394E-10</c:v>
                </c:pt>
                <c:pt idx="340">
                  <c:v>3.6348553489103748E-10</c:v>
                </c:pt>
                <c:pt idx="341">
                  <c:v>3.6337215823186449E-10</c:v>
                </c:pt>
                <c:pt idx="342">
                  <c:v>3.6326586627412032E-10</c:v>
                </c:pt>
                <c:pt idx="343">
                  <c:v>3.6313831485301149E-10</c:v>
                </c:pt>
                <c:pt idx="344">
                  <c:v>1.934778534924098E-10</c:v>
                </c:pt>
                <c:pt idx="345">
                  <c:v>3.6289738677272988E-10</c:v>
                </c:pt>
                <c:pt idx="346">
                  <c:v>1.9323692541212811E-10</c:v>
                </c:pt>
                <c:pt idx="347">
                  <c:v>5.32204548752955E-10</c:v>
                </c:pt>
                <c:pt idx="348">
                  <c:v>3.6252182792898892E-10</c:v>
                </c:pt>
                <c:pt idx="349">
                  <c:v>3.6240845126981588E-10</c:v>
                </c:pt>
                <c:pt idx="350">
                  <c:v>3.6228798455013588E-10</c:v>
                </c:pt>
                <c:pt idx="351">
                  <c:v>1.926346078909629E-10</c:v>
                </c:pt>
                <c:pt idx="352">
                  <c:v>1.9251414117128299E-10</c:v>
                </c:pt>
                <c:pt idx="353">
                  <c:v>3.6192659510925251E-10</c:v>
                </c:pt>
                <c:pt idx="354">
                  <c:v>1.9226612838957251E-10</c:v>
                </c:pt>
                <c:pt idx="355">
                  <c:v>1.9215275173039949E-10</c:v>
                </c:pt>
                <c:pt idx="356">
                  <c:v>1.9202520030929069E-10</c:v>
                </c:pt>
                <c:pt idx="357">
                  <c:v>1.919118236501177E-10</c:v>
                </c:pt>
                <c:pt idx="358">
                  <c:v>3.6133136228951599E-10</c:v>
                </c:pt>
                <c:pt idx="359">
                  <c:v>1.9167089556983609E-10</c:v>
                </c:pt>
                <c:pt idx="360">
                  <c:v>3.6108334414872731E-10</c:v>
                </c:pt>
                <c:pt idx="361">
                  <c:v>2.1874798086696811E-11</c:v>
                </c:pt>
                <c:pt idx="362">
                  <c:v>3.6084950612895261E-10</c:v>
                </c:pt>
                <c:pt idx="363">
                  <c:v>3.6071487000641512E-10</c:v>
                </c:pt>
                <c:pt idx="364">
                  <c:v>3.6060148798816378E-10</c:v>
                </c:pt>
                <c:pt idx="365">
                  <c:v>2.139294192613331E-11</c:v>
                </c:pt>
                <c:pt idx="366">
                  <c:v>1.908134805655316E-10</c:v>
                </c:pt>
                <c:pt idx="367">
                  <c:v>3.6024718860778742E-10</c:v>
                </c:pt>
                <c:pt idx="368">
                  <c:v>3.6011254712617158E-10</c:v>
                </c:pt>
                <c:pt idx="369">
                  <c:v>1.904591704669986E-10</c:v>
                </c:pt>
                <c:pt idx="370">
                  <c:v>3.5987162440496822E-10</c:v>
                </c:pt>
                <c:pt idx="371">
                  <c:v>1.9021824238671691E-10</c:v>
                </c:pt>
                <c:pt idx="372">
                  <c:v>1.9008360626417939E-10</c:v>
                </c:pt>
                <c:pt idx="373">
                  <c:v>3.5950314490357767E-10</c:v>
                </c:pt>
                <c:pt idx="374">
                  <c:v>3.5938976824440468E-10</c:v>
                </c:pt>
                <c:pt idx="375">
                  <c:v>3.592763915852317E-10</c:v>
                </c:pt>
                <c:pt idx="376">
                  <c:v>1.8960884016412301E-10</c:v>
                </c:pt>
                <c:pt idx="377">
                  <c:v>1.894883788035212E-10</c:v>
                </c:pt>
                <c:pt idx="378">
                  <c:v>3.5890791208384131E-10</c:v>
                </c:pt>
                <c:pt idx="379">
                  <c:v>1.9699360662732541E-11</c:v>
                </c:pt>
                <c:pt idx="380">
                  <c:v>1.8911989930213081E-10</c:v>
                </c:pt>
                <c:pt idx="381">
                  <c:v>3.5854652264295778E-10</c:v>
                </c:pt>
                <c:pt idx="382">
                  <c:v>1.8888606128235611E-10</c:v>
                </c:pt>
                <c:pt idx="383">
                  <c:v>1.8875850450216909E-10</c:v>
                </c:pt>
                <c:pt idx="384">
                  <c:v>3.5819221790350298E-10</c:v>
                </c:pt>
                <c:pt idx="385">
                  <c:v>3.5805758178096559E-10</c:v>
                </c:pt>
                <c:pt idx="386">
                  <c:v>3.5793003035985692E-10</c:v>
                </c:pt>
                <c:pt idx="387">
                  <c:v>5.2735056364017688E-10</c:v>
                </c:pt>
                <c:pt idx="388">
                  <c:v>3.5770327168243269E-10</c:v>
                </c:pt>
                <c:pt idx="389">
                  <c:v>3.5759697972468842E-10</c:v>
                </c:pt>
                <c:pt idx="390">
                  <c:v>3.5744817419929338E-10</c:v>
                </c:pt>
                <c:pt idx="391">
                  <c:v>3.5732771283869168E-10</c:v>
                </c:pt>
                <c:pt idx="392">
                  <c:v>1.8766016141758291E-10</c:v>
                </c:pt>
                <c:pt idx="393">
                  <c:v>1.8019954161267409E-11</c:v>
                </c:pt>
                <c:pt idx="394">
                  <c:v>3.5695923333730119E-10</c:v>
                </c:pt>
                <c:pt idx="395">
                  <c:v>3.568458566781282E-10</c:v>
                </c:pt>
                <c:pt idx="396">
                  <c:v>5.2628764942181267E-10</c:v>
                </c:pt>
                <c:pt idx="397">
                  <c:v>3.5660492859784638E-10</c:v>
                </c:pt>
                <c:pt idx="398">
                  <c:v>3.5649155193867349E-10</c:v>
                </c:pt>
                <c:pt idx="399">
                  <c:v>3.5636400051756482E-10</c:v>
                </c:pt>
                <c:pt idx="400">
                  <c:v>3.5624353379788482E-10</c:v>
                </c:pt>
                <c:pt idx="401">
                  <c:v>1.865759877358543E-10</c:v>
                </c:pt>
                <c:pt idx="402">
                  <c:v>5.2553652637525245E-10</c:v>
                </c:pt>
                <c:pt idx="403">
                  <c:v>5.2542314435700137E-10</c:v>
                </c:pt>
                <c:pt idx="404">
                  <c:v>5.2529559293589254E-10</c:v>
                </c:pt>
                <c:pt idx="405">
                  <c:v>1.8609413157529079E-10</c:v>
                </c:pt>
                <c:pt idx="406">
                  <c:v>3.5552075491611792E-10</c:v>
                </c:pt>
                <c:pt idx="407">
                  <c:v>1.8586029355551609E-10</c:v>
                </c:pt>
                <c:pt idx="408">
                  <c:v>3.552798268358361E-10</c:v>
                </c:pt>
                <c:pt idx="409">
                  <c:v>1.8561936011615611E-10</c:v>
                </c:pt>
                <c:pt idx="410">
                  <c:v>3.5503181405412562E-10</c:v>
                </c:pt>
                <c:pt idx="411">
                  <c:v>1.8537843739495269E-10</c:v>
                </c:pt>
                <c:pt idx="412">
                  <c:v>3.5479088597384391E-10</c:v>
                </c:pt>
                <c:pt idx="413">
                  <c:v>3.546704192541639E-10</c:v>
                </c:pt>
                <c:pt idx="414">
                  <c:v>3.5455704259499101E-10</c:v>
                </c:pt>
                <c:pt idx="415">
                  <c:v>1.848894965329605E-10</c:v>
                </c:pt>
                <c:pt idx="416">
                  <c:v>3.5430902981328048E-10</c:v>
                </c:pt>
                <c:pt idx="417">
                  <c:v>1.8464148375125001E-10</c:v>
                </c:pt>
                <c:pt idx="418">
                  <c:v>3.5406810709207701E-10</c:v>
                </c:pt>
                <c:pt idx="419">
                  <c:v>3.5394764037239701E-10</c:v>
                </c:pt>
                <c:pt idx="420">
                  <c:v>3.53827173652717E-10</c:v>
                </c:pt>
                <c:pt idx="421">
                  <c:v>1.8415962759068651E-10</c:v>
                </c:pt>
                <c:pt idx="422">
                  <c:v>5.2311307616957777E-10</c:v>
                </c:pt>
                <c:pt idx="423">
                  <c:v>3.5346578421183358E-10</c:v>
                </c:pt>
                <c:pt idx="424">
                  <c:v>3.5335240755266059E-10</c:v>
                </c:pt>
                <c:pt idx="425">
                  <c:v>3.532177714301231E-10</c:v>
                </c:pt>
                <c:pt idx="426">
                  <c:v>3.5309731006952129E-10</c:v>
                </c:pt>
                <c:pt idx="427">
                  <c:v>1.389584334984139E-11</c:v>
                </c:pt>
                <c:pt idx="428">
                  <c:v>5.2241155139209714E-10</c:v>
                </c:pt>
                <c:pt idx="429">
                  <c:v>1.831959206286379E-10</c:v>
                </c:pt>
                <c:pt idx="430">
                  <c:v>3.5261545390895791E-10</c:v>
                </c:pt>
                <c:pt idx="431">
                  <c:v>5.2202890248784906E-10</c:v>
                </c:pt>
                <c:pt idx="432">
                  <c:v>5.219084411272474E-10</c:v>
                </c:pt>
                <c:pt idx="433">
                  <c:v>3.522398897061387E-10</c:v>
                </c:pt>
                <c:pt idx="434">
                  <c:v>5.2166751304696569E-10</c:v>
                </c:pt>
                <c:pt idx="435">
                  <c:v>1.8247313638779271E-10</c:v>
                </c:pt>
                <c:pt idx="436">
                  <c:v>1.823526696681128E-10</c:v>
                </c:pt>
                <c:pt idx="437">
                  <c:v>3.5177220830751101E-10</c:v>
                </c:pt>
                <c:pt idx="438">
                  <c:v>3.5166591634976669E-10</c:v>
                </c:pt>
                <c:pt idx="439">
                  <c:v>1.820196243920225E-10</c:v>
                </c:pt>
                <c:pt idx="440">
                  <c:v>3.513966441046918E-10</c:v>
                </c:pt>
                <c:pt idx="441">
                  <c:v>3.5126200798215431E-10</c:v>
                </c:pt>
                <c:pt idx="442">
                  <c:v>3.5115571602441009E-10</c:v>
                </c:pt>
                <c:pt idx="443">
                  <c:v>3.5104233936523699E-10</c:v>
                </c:pt>
                <c:pt idx="444">
                  <c:v>1.8137478794412841E-10</c:v>
                </c:pt>
                <c:pt idx="445">
                  <c:v>5.2034949598638402E-10</c:v>
                </c:pt>
                <c:pt idx="446">
                  <c:v>3.5068803462578229E-10</c:v>
                </c:pt>
                <c:pt idx="447">
                  <c:v>3.5056756790610239E-10</c:v>
                </c:pt>
                <c:pt idx="448">
                  <c:v>5.1998810654550065E-10</c:v>
                </c:pt>
                <c:pt idx="449">
                  <c:v>1.807937245272494E-10</c:v>
                </c:pt>
                <c:pt idx="450">
                  <c:v>3.5019909376379009E-10</c:v>
                </c:pt>
                <c:pt idx="451">
                  <c:v>1.805386270441102E-10</c:v>
                </c:pt>
                <c:pt idx="452">
                  <c:v>3.4995107562300142E-10</c:v>
                </c:pt>
                <c:pt idx="453">
                  <c:v>5.193786989638284E-10</c:v>
                </c:pt>
                <c:pt idx="454">
                  <c:v>3.4971723760322672E-10</c:v>
                </c:pt>
                <c:pt idx="455">
                  <c:v>5.1913777088354669E-10</c:v>
                </c:pt>
                <c:pt idx="456">
                  <c:v>3.4946921946243799E-10</c:v>
                </c:pt>
                <c:pt idx="457">
                  <c:v>1.798229275046938E-10</c:v>
                </c:pt>
                <c:pt idx="458">
                  <c:v>1.7968829674123451E-10</c:v>
                </c:pt>
                <c:pt idx="459">
                  <c:v>1.7958200478349031E-10</c:v>
                </c:pt>
                <c:pt idx="460">
                  <c:v>5.1852836866095263E-10</c:v>
                </c:pt>
                <c:pt idx="461">
                  <c:v>1.7932690194127281E-10</c:v>
                </c:pt>
                <c:pt idx="462">
                  <c:v>5.1830160998352845E-10</c:v>
                </c:pt>
                <c:pt idx="463">
                  <c:v>3.4861888915956232E-10</c:v>
                </c:pt>
                <c:pt idx="464">
                  <c:v>5.1803942243988223E-10</c:v>
                </c:pt>
                <c:pt idx="465">
                  <c:v>1.7884504578070941E-10</c:v>
                </c:pt>
                <c:pt idx="466">
                  <c:v>3.4827166912153628E-10</c:v>
                </c:pt>
                <c:pt idx="467">
                  <c:v>5.176922077609346E-10</c:v>
                </c:pt>
                <c:pt idx="468">
                  <c:v>1.7847657163839709E-10</c:v>
                </c:pt>
                <c:pt idx="469">
                  <c:v>5.1745127968065288E-10</c:v>
                </c:pt>
                <c:pt idx="470">
                  <c:v>5.1732372825954406E-10</c:v>
                </c:pt>
                <c:pt idx="471">
                  <c:v>1.7811518219751359E-10</c:v>
                </c:pt>
                <c:pt idx="472">
                  <c:v>1.780018055383407E-10</c:v>
                </c:pt>
                <c:pt idx="473">
                  <c:v>3.4740716405672488E-10</c:v>
                </c:pt>
                <c:pt idx="474">
                  <c:v>1.77753787397552E-10</c:v>
                </c:pt>
                <c:pt idx="475">
                  <c:v>3.471804107383789E-10</c:v>
                </c:pt>
                <c:pt idx="476">
                  <c:v>5.1658677461584138E-10</c:v>
                </c:pt>
                <c:pt idx="477">
                  <c:v>6.8601439795666841E-10</c:v>
                </c:pt>
                <c:pt idx="478">
                  <c:v>3.4680484653555969E-10</c:v>
                </c:pt>
                <c:pt idx="479">
                  <c:v>3.466914698763868E-10</c:v>
                </c:pt>
                <c:pt idx="480">
                  <c:v>1.770380932172138E-10</c:v>
                </c:pt>
                <c:pt idx="481">
                  <c:v>3.4645054179610499E-10</c:v>
                </c:pt>
                <c:pt idx="482">
                  <c:v>5.1585691103264587E-10</c:v>
                </c:pt>
                <c:pt idx="483">
                  <c:v>3.4620961907490162E-10</c:v>
                </c:pt>
                <c:pt idx="484">
                  <c:v>3.460820676537928E-10</c:v>
                </c:pt>
                <c:pt idx="485">
                  <c:v>3.4596869099461981E-10</c:v>
                </c:pt>
                <c:pt idx="486">
                  <c:v>5.1540339903687551E-10</c:v>
                </c:pt>
                <c:pt idx="487">
                  <c:v>1.7618775755525991E-10</c:v>
                </c:pt>
                <c:pt idx="488">
                  <c:v>3.4560729619465809E-10</c:v>
                </c:pt>
                <c:pt idx="489">
                  <c:v>1.759397447735494E-10</c:v>
                </c:pt>
                <c:pt idx="490">
                  <c:v>3.4535219871151889E-10</c:v>
                </c:pt>
                <c:pt idx="491">
                  <c:v>3.4523173735091718E-10</c:v>
                </c:pt>
                <c:pt idx="492">
                  <c:v>3.4511835533266589E-10</c:v>
                </c:pt>
                <c:pt idx="493">
                  <c:v>1.7545789397206419E-10</c:v>
                </c:pt>
                <c:pt idx="494">
                  <c:v>3.4488451731289119E-10</c:v>
                </c:pt>
                <c:pt idx="495">
                  <c:v>5.142979605327043E-10</c:v>
                </c:pt>
                <c:pt idx="496">
                  <c:v>3.4462941447067369E-10</c:v>
                </c:pt>
                <c:pt idx="497">
                  <c:v>5.4279477509936964E-12</c:v>
                </c:pt>
                <c:pt idx="498">
                  <c:v>5.3145710918207576E-12</c:v>
                </c:pt>
                <c:pt idx="499">
                  <c:v>3.4426802502979032E-10</c:v>
                </c:pt>
                <c:pt idx="500">
                  <c:v>3.44161733072046E-10</c:v>
                </c:pt>
                <c:pt idx="501">
                  <c:v>3.4404126635236599E-10</c:v>
                </c:pt>
                <c:pt idx="502">
                  <c:v>3.4391372029033552E-10</c:v>
                </c:pt>
                <c:pt idx="503">
                  <c:v>1.7424616351014861E-10</c:v>
                </c:pt>
                <c:pt idx="504">
                  <c:v>3.4367278685097561E-10</c:v>
                </c:pt>
                <c:pt idx="505">
                  <c:v>5.1309332549037372E-10</c:v>
                </c:pt>
                <c:pt idx="506">
                  <c:v>1.738918641297721E-10</c:v>
                </c:pt>
                <c:pt idx="507">
                  <c:v>3.433184821115209E-10</c:v>
                </c:pt>
                <c:pt idx="508">
                  <c:v>3.4318385134806161E-10</c:v>
                </c:pt>
                <c:pt idx="509">
                  <c:v>5.1260438462838152E-10</c:v>
                </c:pt>
                <c:pt idx="510">
                  <c:v>5.1248392326777986E-10</c:v>
                </c:pt>
                <c:pt idx="511">
                  <c:v>5.1235636648759284E-10</c:v>
                </c:pt>
                <c:pt idx="512">
                  <c:v>5.1223590512699119E-10</c:v>
                </c:pt>
                <c:pt idx="513">
                  <c:v>3.4258152846781812E-10</c:v>
                </c:pt>
                <c:pt idx="514">
                  <c:v>5.1200915180864521E-10</c:v>
                </c:pt>
                <c:pt idx="515">
                  <c:v>3.4233351568610769E-10</c:v>
                </c:pt>
                <c:pt idx="516">
                  <c:v>3.4222722372836352E-10</c:v>
                </c:pt>
                <c:pt idx="517">
                  <c:v>3.4210676236776181E-10</c:v>
                </c:pt>
                <c:pt idx="518">
                  <c:v>3.419862956480817E-10</c:v>
                </c:pt>
                <c:pt idx="519">
                  <c:v>3.4185874958605128E-10</c:v>
                </c:pt>
                <c:pt idx="520">
                  <c:v>3.4173828822544952E-10</c:v>
                </c:pt>
                <c:pt idx="521">
                  <c:v>3.4161781614669132E-10</c:v>
                </c:pt>
                <c:pt idx="522">
                  <c:v>1.719502700846608E-10</c:v>
                </c:pt>
                <c:pt idx="523">
                  <c:v>5.1091788806640952E-10</c:v>
                </c:pt>
                <c:pt idx="524">
                  <c:v>5.1080451140723643E-10</c:v>
                </c:pt>
                <c:pt idx="525">
                  <c:v>5.1068405004663478E-10</c:v>
                </c:pt>
                <c:pt idx="526">
                  <c:v>3.4101549862552608E-10</c:v>
                </c:pt>
                <c:pt idx="527">
                  <c:v>3.4090212196635309E-10</c:v>
                </c:pt>
                <c:pt idx="528">
                  <c:v>1.7122040114238691E-10</c:v>
                </c:pt>
                <c:pt idx="529">
                  <c:v>5.1018802448321381E-10</c:v>
                </c:pt>
                <c:pt idx="530">
                  <c:v>3.4051947306210521E-10</c:v>
                </c:pt>
                <c:pt idx="531">
                  <c:v>3.4040609640293212E-10</c:v>
                </c:pt>
                <c:pt idx="532">
                  <c:v>3.40299804445188E-10</c:v>
                </c:pt>
                <c:pt idx="533">
                  <c:v>5.0971325302407915E-10</c:v>
                </c:pt>
                <c:pt idx="534">
                  <c:v>1.7050470696204871E-10</c:v>
                </c:pt>
                <c:pt idx="535">
                  <c:v>3.3993132494379752E-10</c:v>
                </c:pt>
                <c:pt idx="536">
                  <c:v>3.3979669418033822E-10</c:v>
                </c:pt>
                <c:pt idx="537">
                  <c:v>5.8814275922947804E-13</c:v>
                </c:pt>
                <c:pt idx="538">
                  <c:v>3.3956285080148522E-10</c:v>
                </c:pt>
                <c:pt idx="539">
                  <c:v>1.6990947414231219E-10</c:v>
                </c:pt>
                <c:pt idx="540">
                  <c:v>3.3930775331834602E-10</c:v>
                </c:pt>
                <c:pt idx="541">
                  <c:v>3.3919437665917298E-10</c:v>
                </c:pt>
                <c:pt idx="542">
                  <c:v>0</c:v>
                </c:pt>
                <c:pt idx="543">
                  <c:v>1.6941344321981311E-10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1052-4DD7-AD7F-315FBE3C699E}"/>
            </c:ext>
          </c:extLst>
        </c:ser>
        <c:ser>
          <c:idx val="4"/>
          <c:order val="8"/>
          <c:tx>
            <c:strRef>
              <c:f>HOAc!$O$1</c:f>
              <c:strCache>
                <c:ptCount val="1"/>
                <c:pt idx="0">
                  <c:v>0.0004L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HOAc!$M$2:$M$462</c:f>
              <c:numCache>
                <c:formatCode>General</c:formatCode>
                <c:ptCount val="461"/>
                <c:pt idx="0">
                  <c:v>140.21209999999999</c:v>
                </c:pt>
                <c:pt idx="1">
                  <c:v>140.21209999999999</c:v>
                </c:pt>
                <c:pt idx="2">
                  <c:v>140.07980000000001</c:v>
                </c:pt>
                <c:pt idx="3">
                  <c:v>140.21209999999999</c:v>
                </c:pt>
                <c:pt idx="4">
                  <c:v>140.07980000000001</c:v>
                </c:pt>
                <c:pt idx="5">
                  <c:v>140.07980000000001</c:v>
                </c:pt>
                <c:pt idx="6">
                  <c:v>140.07980000000001</c:v>
                </c:pt>
                <c:pt idx="7">
                  <c:v>140.21209999999999</c:v>
                </c:pt>
                <c:pt idx="8">
                  <c:v>139.94759999999999</c:v>
                </c:pt>
                <c:pt idx="9">
                  <c:v>140.07980000000001</c:v>
                </c:pt>
                <c:pt idx="10">
                  <c:v>140.21209999999999</c:v>
                </c:pt>
                <c:pt idx="11">
                  <c:v>140.07980000000001</c:v>
                </c:pt>
                <c:pt idx="12">
                  <c:v>139.94759999999999</c:v>
                </c:pt>
                <c:pt idx="13">
                  <c:v>140.07980000000001</c:v>
                </c:pt>
                <c:pt idx="14">
                  <c:v>140.21209999999999</c:v>
                </c:pt>
                <c:pt idx="15">
                  <c:v>140.07980000000001</c:v>
                </c:pt>
                <c:pt idx="16">
                  <c:v>140.07980000000001</c:v>
                </c:pt>
                <c:pt idx="17">
                  <c:v>140.21209999999999</c:v>
                </c:pt>
                <c:pt idx="18">
                  <c:v>140.21209999999999</c:v>
                </c:pt>
                <c:pt idx="19">
                  <c:v>140.21209999999999</c:v>
                </c:pt>
                <c:pt idx="20">
                  <c:v>140.21209999999999</c:v>
                </c:pt>
                <c:pt idx="21">
                  <c:v>140.07980000000001</c:v>
                </c:pt>
                <c:pt idx="22">
                  <c:v>140.3443</c:v>
                </c:pt>
                <c:pt idx="23">
                  <c:v>140.3443</c:v>
                </c:pt>
                <c:pt idx="24">
                  <c:v>140.3443</c:v>
                </c:pt>
                <c:pt idx="25">
                  <c:v>140.07980000000001</c:v>
                </c:pt>
                <c:pt idx="26">
                  <c:v>140.21209999999999</c:v>
                </c:pt>
                <c:pt idx="27">
                  <c:v>140.07980000000001</c:v>
                </c:pt>
                <c:pt idx="28">
                  <c:v>140.07980000000001</c:v>
                </c:pt>
                <c:pt idx="29">
                  <c:v>140.07980000000001</c:v>
                </c:pt>
                <c:pt idx="30">
                  <c:v>140.21209999999999</c:v>
                </c:pt>
                <c:pt idx="31">
                  <c:v>140.3443</c:v>
                </c:pt>
                <c:pt idx="32">
                  <c:v>140.3443</c:v>
                </c:pt>
                <c:pt idx="33">
                  <c:v>140.21209999999999</c:v>
                </c:pt>
                <c:pt idx="34">
                  <c:v>140.07980000000001</c:v>
                </c:pt>
                <c:pt idx="35">
                  <c:v>139.81540000000001</c:v>
                </c:pt>
                <c:pt idx="36">
                  <c:v>140.21209999999999</c:v>
                </c:pt>
                <c:pt idx="37">
                  <c:v>140.07980000000001</c:v>
                </c:pt>
                <c:pt idx="38">
                  <c:v>140.3443</c:v>
                </c:pt>
                <c:pt idx="39">
                  <c:v>140.21209999999999</c:v>
                </c:pt>
                <c:pt idx="40">
                  <c:v>140.07980000000001</c:v>
                </c:pt>
                <c:pt idx="41">
                  <c:v>140.21209999999999</c:v>
                </c:pt>
                <c:pt idx="42">
                  <c:v>140.07980000000001</c:v>
                </c:pt>
                <c:pt idx="43">
                  <c:v>140.3443</c:v>
                </c:pt>
                <c:pt idx="44">
                  <c:v>139.81540000000001</c:v>
                </c:pt>
                <c:pt idx="45">
                  <c:v>140.21209999999999</c:v>
                </c:pt>
                <c:pt idx="46">
                  <c:v>140.3443</c:v>
                </c:pt>
                <c:pt idx="47">
                  <c:v>140.07980000000001</c:v>
                </c:pt>
                <c:pt idx="48">
                  <c:v>140.07980000000001</c:v>
                </c:pt>
                <c:pt idx="49">
                  <c:v>140.07980000000001</c:v>
                </c:pt>
                <c:pt idx="50">
                  <c:v>140.21209999999999</c:v>
                </c:pt>
                <c:pt idx="51">
                  <c:v>140.47649999999999</c:v>
                </c:pt>
                <c:pt idx="52">
                  <c:v>140.47649999999999</c:v>
                </c:pt>
                <c:pt idx="53">
                  <c:v>140.3443</c:v>
                </c:pt>
                <c:pt idx="54">
                  <c:v>140.07980000000001</c:v>
                </c:pt>
                <c:pt idx="55">
                  <c:v>140.21209999999999</c:v>
                </c:pt>
                <c:pt idx="56">
                  <c:v>140.07980000000001</c:v>
                </c:pt>
                <c:pt idx="57">
                  <c:v>140.21209999999999</c:v>
                </c:pt>
                <c:pt idx="58">
                  <c:v>140.21209999999999</c:v>
                </c:pt>
                <c:pt idx="59">
                  <c:v>140.21209999999999</c:v>
                </c:pt>
                <c:pt idx="60">
                  <c:v>140.3443</c:v>
                </c:pt>
                <c:pt idx="61">
                  <c:v>140.21209999999999</c:v>
                </c:pt>
                <c:pt idx="62">
                  <c:v>140.21209999999999</c:v>
                </c:pt>
                <c:pt idx="63">
                  <c:v>140.3443</c:v>
                </c:pt>
                <c:pt idx="64">
                  <c:v>140.21209999999999</c:v>
                </c:pt>
                <c:pt idx="65">
                  <c:v>140.07980000000001</c:v>
                </c:pt>
                <c:pt idx="66">
                  <c:v>140.21209999999999</c:v>
                </c:pt>
                <c:pt idx="67">
                  <c:v>140.21209999999999</c:v>
                </c:pt>
                <c:pt idx="68">
                  <c:v>140.21209999999999</c:v>
                </c:pt>
                <c:pt idx="69">
                  <c:v>140.3443</c:v>
                </c:pt>
                <c:pt idx="70">
                  <c:v>140.21209999999999</c:v>
                </c:pt>
                <c:pt idx="71">
                  <c:v>139.94759999999999</c:v>
                </c:pt>
                <c:pt idx="72">
                  <c:v>140.21209999999999</c:v>
                </c:pt>
                <c:pt idx="73">
                  <c:v>140.21209999999999</c:v>
                </c:pt>
                <c:pt idx="74">
                  <c:v>140.21209999999999</c:v>
                </c:pt>
                <c:pt idx="75">
                  <c:v>140.3443</c:v>
                </c:pt>
                <c:pt idx="76">
                  <c:v>140.3443</c:v>
                </c:pt>
                <c:pt idx="77">
                  <c:v>140.3443</c:v>
                </c:pt>
                <c:pt idx="78">
                  <c:v>141.00540000000001</c:v>
                </c:pt>
                <c:pt idx="79">
                  <c:v>141.66650000000001</c:v>
                </c:pt>
                <c:pt idx="80">
                  <c:v>142.7243</c:v>
                </c:pt>
                <c:pt idx="81">
                  <c:v>144.57550000000001</c:v>
                </c:pt>
                <c:pt idx="82">
                  <c:v>146.9556</c:v>
                </c:pt>
                <c:pt idx="83">
                  <c:v>149.99680000000001</c:v>
                </c:pt>
                <c:pt idx="84">
                  <c:v>154.36019999999999</c:v>
                </c:pt>
                <c:pt idx="85">
                  <c:v>159.38480000000001</c:v>
                </c:pt>
                <c:pt idx="86">
                  <c:v>164.40940000000001</c:v>
                </c:pt>
                <c:pt idx="87">
                  <c:v>169.30179999999999</c:v>
                </c:pt>
                <c:pt idx="88">
                  <c:v>173.53299999999999</c:v>
                </c:pt>
                <c:pt idx="89">
                  <c:v>177.8965</c:v>
                </c:pt>
                <c:pt idx="90">
                  <c:v>180.80549999999999</c:v>
                </c:pt>
                <c:pt idx="91">
                  <c:v>183.8467</c:v>
                </c:pt>
                <c:pt idx="92">
                  <c:v>186.09450000000001</c:v>
                </c:pt>
                <c:pt idx="93">
                  <c:v>188.3424</c:v>
                </c:pt>
                <c:pt idx="94">
                  <c:v>189.79689999999999</c:v>
                </c:pt>
                <c:pt idx="95">
                  <c:v>191.25129999999999</c:v>
                </c:pt>
                <c:pt idx="96">
                  <c:v>192.70580000000001</c:v>
                </c:pt>
                <c:pt idx="97">
                  <c:v>194.29249999999999</c:v>
                </c:pt>
                <c:pt idx="98">
                  <c:v>195.6148</c:v>
                </c:pt>
                <c:pt idx="99">
                  <c:v>196.40819999999999</c:v>
                </c:pt>
                <c:pt idx="100">
                  <c:v>198.2593</c:v>
                </c:pt>
                <c:pt idx="101">
                  <c:v>200.1105</c:v>
                </c:pt>
                <c:pt idx="102">
                  <c:v>201.69720000000001</c:v>
                </c:pt>
                <c:pt idx="103">
                  <c:v>203.6806</c:v>
                </c:pt>
                <c:pt idx="104">
                  <c:v>206.19290000000001</c:v>
                </c:pt>
                <c:pt idx="105">
                  <c:v>208.57300000000001</c:v>
                </c:pt>
                <c:pt idx="106">
                  <c:v>211.08529999999999</c:v>
                </c:pt>
                <c:pt idx="107">
                  <c:v>214.39089999999999</c:v>
                </c:pt>
                <c:pt idx="108">
                  <c:v>217.1677</c:v>
                </c:pt>
                <c:pt idx="109">
                  <c:v>219.9444</c:v>
                </c:pt>
                <c:pt idx="110">
                  <c:v>222.45670000000001</c:v>
                </c:pt>
                <c:pt idx="111">
                  <c:v>225.23349999999999</c:v>
                </c:pt>
                <c:pt idx="112">
                  <c:v>227.61349999999999</c:v>
                </c:pt>
                <c:pt idx="113">
                  <c:v>230.25810000000001</c:v>
                </c:pt>
                <c:pt idx="114">
                  <c:v>232.5059</c:v>
                </c:pt>
                <c:pt idx="115">
                  <c:v>234.75380000000001</c:v>
                </c:pt>
                <c:pt idx="116">
                  <c:v>236.7371</c:v>
                </c:pt>
                <c:pt idx="117">
                  <c:v>238.98500000000001</c:v>
                </c:pt>
                <c:pt idx="118">
                  <c:v>241.10059999999999</c:v>
                </c:pt>
                <c:pt idx="119">
                  <c:v>243.21619999999999</c:v>
                </c:pt>
                <c:pt idx="120">
                  <c:v>245.06739999999999</c:v>
                </c:pt>
                <c:pt idx="121">
                  <c:v>247.05080000000001</c:v>
                </c:pt>
                <c:pt idx="122">
                  <c:v>249.16640000000001</c:v>
                </c:pt>
                <c:pt idx="123">
                  <c:v>251.28200000000001</c:v>
                </c:pt>
                <c:pt idx="124">
                  <c:v>253.39760000000001</c:v>
                </c:pt>
                <c:pt idx="125">
                  <c:v>255.90989999999999</c:v>
                </c:pt>
                <c:pt idx="126">
                  <c:v>258.15780000000001</c:v>
                </c:pt>
                <c:pt idx="127">
                  <c:v>260.67009999999999</c:v>
                </c:pt>
                <c:pt idx="128">
                  <c:v>262.91789999999997</c:v>
                </c:pt>
                <c:pt idx="129">
                  <c:v>265.03359999999998</c:v>
                </c:pt>
                <c:pt idx="130">
                  <c:v>267.41359999999997</c:v>
                </c:pt>
                <c:pt idx="131">
                  <c:v>269.66149999999999</c:v>
                </c:pt>
                <c:pt idx="132">
                  <c:v>272.17380000000003</c:v>
                </c:pt>
                <c:pt idx="133">
                  <c:v>274.2894</c:v>
                </c:pt>
                <c:pt idx="134">
                  <c:v>276.53719999999998</c:v>
                </c:pt>
                <c:pt idx="135">
                  <c:v>279.18169999999998</c:v>
                </c:pt>
                <c:pt idx="136">
                  <c:v>281.1651</c:v>
                </c:pt>
                <c:pt idx="137">
                  <c:v>283.41300000000001</c:v>
                </c:pt>
                <c:pt idx="138">
                  <c:v>285.52859999999998</c:v>
                </c:pt>
                <c:pt idx="139">
                  <c:v>287.77640000000002</c:v>
                </c:pt>
                <c:pt idx="140">
                  <c:v>290.15649999999999</c:v>
                </c:pt>
                <c:pt idx="141">
                  <c:v>292.40429999999998</c:v>
                </c:pt>
                <c:pt idx="142">
                  <c:v>294.78440000000001</c:v>
                </c:pt>
                <c:pt idx="143">
                  <c:v>297.03230000000002</c:v>
                </c:pt>
                <c:pt idx="144">
                  <c:v>299.14789999999999</c:v>
                </c:pt>
                <c:pt idx="145">
                  <c:v>301.52800000000002</c:v>
                </c:pt>
                <c:pt idx="146">
                  <c:v>303.64359999999999</c:v>
                </c:pt>
                <c:pt idx="147">
                  <c:v>305.89139999999998</c:v>
                </c:pt>
                <c:pt idx="148">
                  <c:v>308.13929999999999</c:v>
                </c:pt>
                <c:pt idx="149">
                  <c:v>310.38709999999998</c:v>
                </c:pt>
                <c:pt idx="150">
                  <c:v>312.5027</c:v>
                </c:pt>
                <c:pt idx="151">
                  <c:v>315.01499999999999</c:v>
                </c:pt>
                <c:pt idx="152">
                  <c:v>317.13069999999999</c:v>
                </c:pt>
                <c:pt idx="153">
                  <c:v>319.51069999999999</c:v>
                </c:pt>
                <c:pt idx="154">
                  <c:v>321.89080000000001</c:v>
                </c:pt>
                <c:pt idx="155">
                  <c:v>324.00639999999999</c:v>
                </c:pt>
                <c:pt idx="156">
                  <c:v>326.2543</c:v>
                </c:pt>
                <c:pt idx="157">
                  <c:v>328.50209999999998</c:v>
                </c:pt>
                <c:pt idx="158">
                  <c:v>331.01440000000002</c:v>
                </c:pt>
                <c:pt idx="159">
                  <c:v>332.99779999999998</c:v>
                </c:pt>
                <c:pt idx="160">
                  <c:v>335.37790000000001</c:v>
                </c:pt>
                <c:pt idx="161">
                  <c:v>337.75790000000001</c:v>
                </c:pt>
                <c:pt idx="162">
                  <c:v>339.87360000000001</c:v>
                </c:pt>
                <c:pt idx="163">
                  <c:v>341.98919999999998</c:v>
                </c:pt>
                <c:pt idx="164">
                  <c:v>344.36919999999998</c:v>
                </c:pt>
                <c:pt idx="165">
                  <c:v>346.61709999999999</c:v>
                </c:pt>
                <c:pt idx="166">
                  <c:v>348.99709999999999</c:v>
                </c:pt>
                <c:pt idx="167">
                  <c:v>351.11279999999999</c:v>
                </c:pt>
                <c:pt idx="168">
                  <c:v>353.09620000000001</c:v>
                </c:pt>
                <c:pt idx="169">
                  <c:v>355.7407</c:v>
                </c:pt>
                <c:pt idx="170">
                  <c:v>357.72410000000002</c:v>
                </c:pt>
                <c:pt idx="171">
                  <c:v>359.97190000000001</c:v>
                </c:pt>
                <c:pt idx="172">
                  <c:v>362.21980000000002</c:v>
                </c:pt>
                <c:pt idx="173">
                  <c:v>364.7321</c:v>
                </c:pt>
                <c:pt idx="174">
                  <c:v>367.1121</c:v>
                </c:pt>
                <c:pt idx="175">
                  <c:v>368.9633</c:v>
                </c:pt>
                <c:pt idx="176">
                  <c:v>371.34339999999997</c:v>
                </c:pt>
                <c:pt idx="177">
                  <c:v>373.59120000000001</c:v>
                </c:pt>
                <c:pt idx="178">
                  <c:v>375.70679999999999</c:v>
                </c:pt>
                <c:pt idx="179">
                  <c:v>378.21910000000003</c:v>
                </c:pt>
                <c:pt idx="180">
                  <c:v>380.33479999999997</c:v>
                </c:pt>
                <c:pt idx="181">
                  <c:v>382.84710000000001</c:v>
                </c:pt>
                <c:pt idx="182">
                  <c:v>385.0949</c:v>
                </c:pt>
                <c:pt idx="183">
                  <c:v>387.07830000000001</c:v>
                </c:pt>
                <c:pt idx="184">
                  <c:v>389.59059999999999</c:v>
                </c:pt>
                <c:pt idx="185">
                  <c:v>391.4418</c:v>
                </c:pt>
                <c:pt idx="186">
                  <c:v>394.08629999999999</c:v>
                </c:pt>
                <c:pt idx="187">
                  <c:v>396.33409999999998</c:v>
                </c:pt>
                <c:pt idx="188">
                  <c:v>398.44970000000001</c:v>
                </c:pt>
                <c:pt idx="189">
                  <c:v>400.43310000000002</c:v>
                </c:pt>
                <c:pt idx="190">
                  <c:v>403.2099</c:v>
                </c:pt>
                <c:pt idx="191">
                  <c:v>405.45769999999999</c:v>
                </c:pt>
                <c:pt idx="192">
                  <c:v>407.57339999999999</c:v>
                </c:pt>
                <c:pt idx="193">
                  <c:v>409.68900000000002</c:v>
                </c:pt>
                <c:pt idx="194">
                  <c:v>411.93680000000001</c:v>
                </c:pt>
                <c:pt idx="195">
                  <c:v>414.31689999999998</c:v>
                </c:pt>
                <c:pt idx="196">
                  <c:v>416.69690000000003</c:v>
                </c:pt>
                <c:pt idx="197">
                  <c:v>419.077</c:v>
                </c:pt>
                <c:pt idx="198">
                  <c:v>421.06040000000002</c:v>
                </c:pt>
                <c:pt idx="199">
                  <c:v>423.17599999999999</c:v>
                </c:pt>
                <c:pt idx="200">
                  <c:v>425.55610000000001</c:v>
                </c:pt>
                <c:pt idx="201">
                  <c:v>427.67169999999999</c:v>
                </c:pt>
                <c:pt idx="202">
                  <c:v>430.18400000000003</c:v>
                </c:pt>
                <c:pt idx="203">
                  <c:v>432.43189999999998</c:v>
                </c:pt>
                <c:pt idx="204">
                  <c:v>434.67970000000003</c:v>
                </c:pt>
                <c:pt idx="205">
                  <c:v>436.7953</c:v>
                </c:pt>
                <c:pt idx="206">
                  <c:v>438.77870000000001</c:v>
                </c:pt>
                <c:pt idx="207">
                  <c:v>441.291</c:v>
                </c:pt>
                <c:pt idx="208">
                  <c:v>443.53890000000001</c:v>
                </c:pt>
                <c:pt idx="209">
                  <c:v>445.91890000000001</c:v>
                </c:pt>
                <c:pt idx="210">
                  <c:v>448.29899999999998</c:v>
                </c:pt>
                <c:pt idx="211">
                  <c:v>450.54680000000002</c:v>
                </c:pt>
                <c:pt idx="212">
                  <c:v>452.53019999999998</c:v>
                </c:pt>
                <c:pt idx="213">
                  <c:v>454.91030000000001</c:v>
                </c:pt>
                <c:pt idx="214">
                  <c:v>457.15820000000002</c:v>
                </c:pt>
                <c:pt idx="215">
                  <c:v>459.40600000000001</c:v>
                </c:pt>
                <c:pt idx="216">
                  <c:v>461.78609999999998</c:v>
                </c:pt>
                <c:pt idx="217">
                  <c:v>464.16609999999997</c:v>
                </c:pt>
                <c:pt idx="218">
                  <c:v>466.41399999999999</c:v>
                </c:pt>
                <c:pt idx="219">
                  <c:v>468.66180000000003</c:v>
                </c:pt>
                <c:pt idx="220">
                  <c:v>470.64519999999999</c:v>
                </c:pt>
                <c:pt idx="221">
                  <c:v>473.02530000000002</c:v>
                </c:pt>
                <c:pt idx="222">
                  <c:v>475.00869999999998</c:v>
                </c:pt>
                <c:pt idx="223">
                  <c:v>477.3888</c:v>
                </c:pt>
                <c:pt idx="224">
                  <c:v>479.63659999999999</c:v>
                </c:pt>
                <c:pt idx="225">
                  <c:v>481.8845</c:v>
                </c:pt>
                <c:pt idx="226">
                  <c:v>484.2645</c:v>
                </c:pt>
                <c:pt idx="227">
                  <c:v>486.64460000000003</c:v>
                </c:pt>
                <c:pt idx="228">
                  <c:v>488.62799999999999</c:v>
                </c:pt>
                <c:pt idx="229">
                  <c:v>491.14030000000002</c:v>
                </c:pt>
                <c:pt idx="230">
                  <c:v>493.2559</c:v>
                </c:pt>
                <c:pt idx="231">
                  <c:v>495.50369999999998</c:v>
                </c:pt>
                <c:pt idx="232">
                  <c:v>497.88380000000001</c:v>
                </c:pt>
                <c:pt idx="233">
                  <c:v>500.13159999999999</c:v>
                </c:pt>
                <c:pt idx="234">
                  <c:v>502.64389999999997</c:v>
                </c:pt>
                <c:pt idx="235">
                  <c:v>504.62729999999999</c:v>
                </c:pt>
                <c:pt idx="236">
                  <c:v>507.13959999999997</c:v>
                </c:pt>
                <c:pt idx="237">
                  <c:v>509.12299999999999</c:v>
                </c:pt>
                <c:pt idx="238">
                  <c:v>511.50310000000002</c:v>
                </c:pt>
                <c:pt idx="239">
                  <c:v>513.35429999999997</c:v>
                </c:pt>
                <c:pt idx="240">
                  <c:v>516.26329999999996</c:v>
                </c:pt>
                <c:pt idx="241">
                  <c:v>518.24670000000003</c:v>
                </c:pt>
                <c:pt idx="242">
                  <c:v>520.62670000000003</c:v>
                </c:pt>
                <c:pt idx="243">
                  <c:v>522.7423</c:v>
                </c:pt>
                <c:pt idx="244">
                  <c:v>524.85789999999997</c:v>
                </c:pt>
                <c:pt idx="245">
                  <c:v>527.23800000000006</c:v>
                </c:pt>
                <c:pt idx="246">
                  <c:v>529.61810000000003</c:v>
                </c:pt>
                <c:pt idx="247">
                  <c:v>531.86590000000001</c:v>
                </c:pt>
                <c:pt idx="248">
                  <c:v>533.84929999999997</c:v>
                </c:pt>
                <c:pt idx="249">
                  <c:v>536.36170000000004</c:v>
                </c:pt>
                <c:pt idx="250">
                  <c:v>538.47730000000001</c:v>
                </c:pt>
                <c:pt idx="251">
                  <c:v>540.85730000000001</c:v>
                </c:pt>
                <c:pt idx="252">
                  <c:v>543.10519999999997</c:v>
                </c:pt>
                <c:pt idx="253">
                  <c:v>545.22080000000005</c:v>
                </c:pt>
                <c:pt idx="254">
                  <c:v>547.60090000000002</c:v>
                </c:pt>
                <c:pt idx="255">
                  <c:v>549.7165</c:v>
                </c:pt>
                <c:pt idx="256">
                  <c:v>552.22879999999998</c:v>
                </c:pt>
                <c:pt idx="257">
                  <c:v>554.47659999999996</c:v>
                </c:pt>
                <c:pt idx="258">
                  <c:v>556.59220000000005</c:v>
                </c:pt>
                <c:pt idx="259">
                  <c:v>558.84010000000001</c:v>
                </c:pt>
                <c:pt idx="260">
                  <c:v>560.95569999999998</c:v>
                </c:pt>
                <c:pt idx="261">
                  <c:v>563.20349999999996</c:v>
                </c:pt>
                <c:pt idx="262">
                  <c:v>565.45140000000004</c:v>
                </c:pt>
                <c:pt idx="263">
                  <c:v>567.83140000000003</c:v>
                </c:pt>
                <c:pt idx="264">
                  <c:v>569.81479999999999</c:v>
                </c:pt>
                <c:pt idx="265">
                  <c:v>572.45939999999996</c:v>
                </c:pt>
                <c:pt idx="266">
                  <c:v>574.44280000000003</c:v>
                </c:pt>
                <c:pt idx="267">
                  <c:v>576.82280000000003</c:v>
                </c:pt>
                <c:pt idx="268">
                  <c:v>579.07069999999999</c:v>
                </c:pt>
                <c:pt idx="269">
                  <c:v>581.05399999999997</c:v>
                </c:pt>
                <c:pt idx="270">
                  <c:v>583.43420000000003</c:v>
                </c:pt>
                <c:pt idx="271">
                  <c:v>585.94640000000004</c:v>
                </c:pt>
                <c:pt idx="272">
                  <c:v>588.06200000000001</c:v>
                </c:pt>
                <c:pt idx="273">
                  <c:v>590.44209999999998</c:v>
                </c:pt>
                <c:pt idx="274">
                  <c:v>592.82219999999995</c:v>
                </c:pt>
                <c:pt idx="275">
                  <c:v>594.80560000000003</c:v>
                </c:pt>
                <c:pt idx="276">
                  <c:v>597.18560000000002</c:v>
                </c:pt>
                <c:pt idx="277">
                  <c:v>599.56579999999997</c:v>
                </c:pt>
                <c:pt idx="278">
                  <c:v>601.68140000000005</c:v>
                </c:pt>
                <c:pt idx="279">
                  <c:v>603.79700000000003</c:v>
                </c:pt>
                <c:pt idx="280">
                  <c:v>606.04480000000001</c:v>
                </c:pt>
                <c:pt idx="281">
                  <c:v>608.42489999999998</c:v>
                </c:pt>
                <c:pt idx="282">
                  <c:v>610.67280000000005</c:v>
                </c:pt>
                <c:pt idx="283">
                  <c:v>613.05280000000005</c:v>
                </c:pt>
                <c:pt idx="284">
                  <c:v>615.16840000000002</c:v>
                </c:pt>
                <c:pt idx="285">
                  <c:v>617.6807</c:v>
                </c:pt>
                <c:pt idx="286">
                  <c:v>619.79629999999997</c:v>
                </c:pt>
                <c:pt idx="287">
                  <c:v>622.04420000000005</c:v>
                </c:pt>
                <c:pt idx="288">
                  <c:v>624.15980000000002</c:v>
                </c:pt>
                <c:pt idx="289">
                  <c:v>626.27539999999999</c:v>
                </c:pt>
                <c:pt idx="290">
                  <c:v>629.0521</c:v>
                </c:pt>
                <c:pt idx="291">
                  <c:v>631.16780000000006</c:v>
                </c:pt>
                <c:pt idx="292">
                  <c:v>633.41560000000004</c:v>
                </c:pt>
                <c:pt idx="293">
                  <c:v>635.53129999999999</c:v>
                </c:pt>
                <c:pt idx="294">
                  <c:v>637.77909999999997</c:v>
                </c:pt>
                <c:pt idx="295">
                  <c:v>640.15909999999997</c:v>
                </c:pt>
                <c:pt idx="296">
                  <c:v>642.40700000000004</c:v>
                </c:pt>
                <c:pt idx="297">
                  <c:v>644.52260000000001</c:v>
                </c:pt>
                <c:pt idx="298">
                  <c:v>646.90269999999998</c:v>
                </c:pt>
                <c:pt idx="299">
                  <c:v>649.15049999999997</c:v>
                </c:pt>
                <c:pt idx="300">
                  <c:v>651.26610000000005</c:v>
                </c:pt>
                <c:pt idx="301">
                  <c:v>653.51400000000001</c:v>
                </c:pt>
                <c:pt idx="302">
                  <c:v>655.62959999999998</c:v>
                </c:pt>
                <c:pt idx="303">
                  <c:v>658.14189999999996</c:v>
                </c:pt>
                <c:pt idx="304">
                  <c:v>660.12530000000004</c:v>
                </c:pt>
                <c:pt idx="305">
                  <c:v>662.50540000000001</c:v>
                </c:pt>
                <c:pt idx="306">
                  <c:v>664.88549999999998</c:v>
                </c:pt>
                <c:pt idx="307">
                  <c:v>667.13329999999996</c:v>
                </c:pt>
                <c:pt idx="308">
                  <c:v>669.24890000000005</c:v>
                </c:pt>
                <c:pt idx="309">
                  <c:v>671.49680000000001</c:v>
                </c:pt>
                <c:pt idx="310">
                  <c:v>674.1413</c:v>
                </c:pt>
                <c:pt idx="311">
                  <c:v>675.86030000000005</c:v>
                </c:pt>
                <c:pt idx="312">
                  <c:v>678.37249999999995</c:v>
                </c:pt>
                <c:pt idx="313">
                  <c:v>680.48810000000003</c:v>
                </c:pt>
                <c:pt idx="314">
                  <c:v>683.00049999999999</c:v>
                </c:pt>
                <c:pt idx="315">
                  <c:v>685.38049999999998</c:v>
                </c:pt>
                <c:pt idx="316">
                  <c:v>687.36389999999994</c:v>
                </c:pt>
                <c:pt idx="317">
                  <c:v>689.87620000000004</c:v>
                </c:pt>
                <c:pt idx="318">
                  <c:v>691.99180000000001</c:v>
                </c:pt>
                <c:pt idx="319">
                  <c:v>694.10739999999998</c:v>
                </c:pt>
                <c:pt idx="320">
                  <c:v>696.61969999999997</c:v>
                </c:pt>
                <c:pt idx="321">
                  <c:v>698.73540000000003</c:v>
                </c:pt>
                <c:pt idx="322">
                  <c:v>700.98320000000001</c:v>
                </c:pt>
                <c:pt idx="323">
                  <c:v>703.23099999999999</c:v>
                </c:pt>
                <c:pt idx="324">
                  <c:v>705.47889999999995</c:v>
                </c:pt>
                <c:pt idx="325">
                  <c:v>707.72670000000005</c:v>
                </c:pt>
                <c:pt idx="326">
                  <c:v>709.97460000000001</c:v>
                </c:pt>
                <c:pt idx="327">
                  <c:v>712.09019999999998</c:v>
                </c:pt>
                <c:pt idx="328">
                  <c:v>714.33799999999997</c:v>
                </c:pt>
                <c:pt idx="329">
                  <c:v>716.71810000000005</c:v>
                </c:pt>
                <c:pt idx="330">
                  <c:v>719.09820000000002</c:v>
                </c:pt>
                <c:pt idx="331">
                  <c:v>721.346</c:v>
                </c:pt>
                <c:pt idx="332">
                  <c:v>723.72609999999997</c:v>
                </c:pt>
                <c:pt idx="333">
                  <c:v>725.70950000000005</c:v>
                </c:pt>
                <c:pt idx="334">
                  <c:v>727.95740000000001</c:v>
                </c:pt>
                <c:pt idx="335">
                  <c:v>730.46960000000001</c:v>
                </c:pt>
                <c:pt idx="336">
                  <c:v>732.58519999999999</c:v>
                </c:pt>
                <c:pt idx="337">
                  <c:v>734.96529999999996</c:v>
                </c:pt>
                <c:pt idx="338">
                  <c:v>737.21320000000003</c:v>
                </c:pt>
                <c:pt idx="339">
                  <c:v>739.19659999999999</c:v>
                </c:pt>
                <c:pt idx="340">
                  <c:v>741.57659999999998</c:v>
                </c:pt>
                <c:pt idx="341">
                  <c:v>743.95669999999996</c:v>
                </c:pt>
                <c:pt idx="342">
                  <c:v>746.33680000000004</c:v>
                </c:pt>
                <c:pt idx="343">
                  <c:v>748.45240000000001</c:v>
                </c:pt>
                <c:pt idx="344">
                  <c:v>750.56799999999998</c:v>
                </c:pt>
                <c:pt idx="345">
                  <c:v>752.94809999999995</c:v>
                </c:pt>
                <c:pt idx="346">
                  <c:v>755.06370000000004</c:v>
                </c:pt>
                <c:pt idx="347">
                  <c:v>757.57600000000002</c:v>
                </c:pt>
                <c:pt idx="348">
                  <c:v>759.82380000000001</c:v>
                </c:pt>
                <c:pt idx="349">
                  <c:v>761.93949999999995</c:v>
                </c:pt>
                <c:pt idx="350">
                  <c:v>764.18730000000005</c:v>
                </c:pt>
                <c:pt idx="351">
                  <c:v>766.30290000000002</c:v>
                </c:pt>
                <c:pt idx="352">
                  <c:v>768.68299999999999</c:v>
                </c:pt>
                <c:pt idx="353">
                  <c:v>770.79859999999996</c:v>
                </c:pt>
                <c:pt idx="354">
                  <c:v>773.17870000000005</c:v>
                </c:pt>
                <c:pt idx="355">
                  <c:v>775.42650000000003</c:v>
                </c:pt>
                <c:pt idx="356">
                  <c:v>777.5421</c:v>
                </c:pt>
                <c:pt idx="357">
                  <c:v>780.18669999999997</c:v>
                </c:pt>
                <c:pt idx="358">
                  <c:v>782.43449999999996</c:v>
                </c:pt>
                <c:pt idx="359">
                  <c:v>784.55010000000004</c:v>
                </c:pt>
                <c:pt idx="360">
                  <c:v>786.798</c:v>
                </c:pt>
                <c:pt idx="361">
                  <c:v>789.04579999999999</c:v>
                </c:pt>
                <c:pt idx="362">
                  <c:v>791.16150000000005</c:v>
                </c:pt>
                <c:pt idx="363">
                  <c:v>793.54150000000004</c:v>
                </c:pt>
                <c:pt idx="364">
                  <c:v>795.78930000000003</c:v>
                </c:pt>
                <c:pt idx="365">
                  <c:v>798.1694</c:v>
                </c:pt>
                <c:pt idx="366">
                  <c:v>800.15279999999996</c:v>
                </c:pt>
                <c:pt idx="367">
                  <c:v>802.40070000000003</c:v>
                </c:pt>
                <c:pt idx="368">
                  <c:v>804.64850000000001</c:v>
                </c:pt>
                <c:pt idx="369">
                  <c:v>807.16079999999999</c:v>
                </c:pt>
                <c:pt idx="370">
                  <c:v>809.14419999999996</c:v>
                </c:pt>
                <c:pt idx="371">
                  <c:v>811.52430000000004</c:v>
                </c:pt>
                <c:pt idx="372">
                  <c:v>813.77210000000002</c:v>
                </c:pt>
                <c:pt idx="373">
                  <c:v>815.75549999999998</c:v>
                </c:pt>
                <c:pt idx="374">
                  <c:v>818.4</c:v>
                </c:pt>
                <c:pt idx="375">
                  <c:v>820.38340000000005</c:v>
                </c:pt>
                <c:pt idx="376">
                  <c:v>822.89570000000003</c:v>
                </c:pt>
                <c:pt idx="377">
                  <c:v>825.01130000000001</c:v>
                </c:pt>
                <c:pt idx="378">
                  <c:v>827.25919999999996</c:v>
                </c:pt>
                <c:pt idx="379">
                  <c:v>829.50699999999995</c:v>
                </c:pt>
                <c:pt idx="380">
                  <c:v>831.49040000000002</c:v>
                </c:pt>
                <c:pt idx="381">
                  <c:v>834.13490000000002</c:v>
                </c:pt>
                <c:pt idx="382">
                  <c:v>836.38279999999997</c:v>
                </c:pt>
                <c:pt idx="383">
                  <c:v>838.63059999999996</c:v>
                </c:pt>
                <c:pt idx="384">
                  <c:v>840.87850000000003</c:v>
                </c:pt>
                <c:pt idx="385">
                  <c:v>843.12630000000001</c:v>
                </c:pt>
                <c:pt idx="386">
                  <c:v>845.6386</c:v>
                </c:pt>
                <c:pt idx="387">
                  <c:v>848.01869999999997</c:v>
                </c:pt>
                <c:pt idx="388">
                  <c:v>850.13430000000005</c:v>
                </c:pt>
                <c:pt idx="389">
                  <c:v>851.9855</c:v>
                </c:pt>
                <c:pt idx="390">
                  <c:v>854.36559999999997</c:v>
                </c:pt>
                <c:pt idx="391">
                  <c:v>856.87779999999998</c:v>
                </c:pt>
                <c:pt idx="392">
                  <c:v>858.99339999999995</c:v>
                </c:pt>
                <c:pt idx="393">
                  <c:v>861.24130000000002</c:v>
                </c:pt>
                <c:pt idx="394">
                  <c:v>863.48919999999998</c:v>
                </c:pt>
                <c:pt idx="395">
                  <c:v>865.73699999999997</c:v>
                </c:pt>
                <c:pt idx="396">
                  <c:v>867.72040000000004</c:v>
                </c:pt>
                <c:pt idx="397">
                  <c:v>870.36490000000003</c:v>
                </c:pt>
                <c:pt idx="398">
                  <c:v>872.48059999999998</c:v>
                </c:pt>
                <c:pt idx="399">
                  <c:v>874.72839999999997</c:v>
                </c:pt>
                <c:pt idx="400">
                  <c:v>876.84400000000005</c:v>
                </c:pt>
                <c:pt idx="401">
                  <c:v>879.09180000000003</c:v>
                </c:pt>
                <c:pt idx="402">
                  <c:v>881.60419999999999</c:v>
                </c:pt>
                <c:pt idx="403">
                  <c:v>883.85199999999998</c:v>
                </c:pt>
                <c:pt idx="404">
                  <c:v>885.96759999999995</c:v>
                </c:pt>
                <c:pt idx="405">
                  <c:v>888.34770000000003</c:v>
                </c:pt>
                <c:pt idx="406">
                  <c:v>890.59550000000002</c:v>
                </c:pt>
                <c:pt idx="407">
                  <c:v>892.84339999999997</c:v>
                </c:pt>
                <c:pt idx="408">
                  <c:v>895.22339999999997</c:v>
                </c:pt>
                <c:pt idx="409">
                  <c:v>897.33910000000003</c:v>
                </c:pt>
                <c:pt idx="410">
                  <c:v>899.58690000000001</c:v>
                </c:pt>
                <c:pt idx="411">
                  <c:v>901.83479999999997</c:v>
                </c:pt>
                <c:pt idx="412">
                  <c:v>903.95039999999995</c:v>
                </c:pt>
                <c:pt idx="413">
                  <c:v>906.46270000000004</c:v>
                </c:pt>
                <c:pt idx="414">
                  <c:v>908.57830000000001</c:v>
                </c:pt>
                <c:pt idx="415">
                  <c:v>910.8261</c:v>
                </c:pt>
                <c:pt idx="416">
                  <c:v>913.07399999999996</c:v>
                </c:pt>
                <c:pt idx="417">
                  <c:v>915.32180000000005</c:v>
                </c:pt>
                <c:pt idx="418">
                  <c:v>917.56970000000001</c:v>
                </c:pt>
                <c:pt idx="419">
                  <c:v>919.94970000000001</c:v>
                </c:pt>
                <c:pt idx="420">
                  <c:v>922.06529999999998</c:v>
                </c:pt>
                <c:pt idx="421">
                  <c:v>924.44539999999995</c:v>
                </c:pt>
                <c:pt idx="422">
                  <c:v>926.56100000000004</c:v>
                </c:pt>
                <c:pt idx="423">
                  <c:v>928.80880000000002</c:v>
                </c:pt>
                <c:pt idx="424">
                  <c:v>931.18889999999999</c:v>
                </c:pt>
                <c:pt idx="425">
                  <c:v>933.56899999999996</c:v>
                </c:pt>
                <c:pt idx="426">
                  <c:v>935.81679999999994</c:v>
                </c:pt>
                <c:pt idx="427">
                  <c:v>937.93240000000003</c:v>
                </c:pt>
                <c:pt idx="428">
                  <c:v>940.18029999999999</c:v>
                </c:pt>
                <c:pt idx="429">
                  <c:v>942.42819999999995</c:v>
                </c:pt>
                <c:pt idx="430">
                  <c:v>944.54380000000003</c:v>
                </c:pt>
                <c:pt idx="431">
                  <c:v>947.05600000000004</c:v>
                </c:pt>
                <c:pt idx="432">
                  <c:v>949.43619999999999</c:v>
                </c:pt>
                <c:pt idx="433">
                  <c:v>951.55179999999996</c:v>
                </c:pt>
                <c:pt idx="434">
                  <c:v>953.79960000000005</c:v>
                </c:pt>
                <c:pt idx="435">
                  <c:v>955.91520000000003</c:v>
                </c:pt>
                <c:pt idx="436">
                  <c:v>958.2953</c:v>
                </c:pt>
                <c:pt idx="437">
                  <c:v>960.41089999999997</c:v>
                </c:pt>
                <c:pt idx="438">
                  <c:v>962.39430000000004</c:v>
                </c:pt>
                <c:pt idx="439">
                  <c:v>964.6422</c:v>
                </c:pt>
                <c:pt idx="440">
                  <c:v>967.0222</c:v>
                </c:pt>
                <c:pt idx="441">
                  <c:v>969.53449999999998</c:v>
                </c:pt>
                <c:pt idx="442">
                  <c:v>971.91459999999995</c:v>
                </c:pt>
                <c:pt idx="443">
                  <c:v>974.16240000000005</c:v>
                </c:pt>
                <c:pt idx="444">
                  <c:v>976.27800000000002</c:v>
                </c:pt>
                <c:pt idx="445">
                  <c:v>978.52589999999998</c:v>
                </c:pt>
                <c:pt idx="446">
                  <c:v>980.77380000000005</c:v>
                </c:pt>
                <c:pt idx="447">
                  <c:v>983.15380000000005</c:v>
                </c:pt>
                <c:pt idx="448">
                  <c:v>985.53390000000002</c:v>
                </c:pt>
                <c:pt idx="449">
                  <c:v>987.38499999999999</c:v>
                </c:pt>
                <c:pt idx="450">
                  <c:v>989.89739999999995</c:v>
                </c:pt>
                <c:pt idx="451">
                  <c:v>992.14520000000005</c:v>
                </c:pt>
                <c:pt idx="452">
                  <c:v>994.12860000000001</c:v>
                </c:pt>
                <c:pt idx="453">
                  <c:v>996.50869999999998</c:v>
                </c:pt>
                <c:pt idx="454">
                  <c:v>998.75649999999996</c:v>
                </c:pt>
                <c:pt idx="455">
                  <c:v>1001.0044</c:v>
                </c:pt>
                <c:pt idx="456">
                  <c:v>1003.3844</c:v>
                </c:pt>
                <c:pt idx="457">
                  <c:v>1005.5</c:v>
                </c:pt>
                <c:pt idx="458">
                  <c:v>1007.8801</c:v>
                </c:pt>
                <c:pt idx="459">
                  <c:v>1009.9958</c:v>
                </c:pt>
                <c:pt idx="460">
                  <c:v>1012.508</c:v>
                </c:pt>
              </c:numCache>
            </c:numRef>
          </c:xVal>
          <c:yVal>
            <c:numRef>
              <c:f>HOAc!$N$2:$N$462</c:f>
              <c:numCache>
                <c:formatCode>General</c:formatCode>
                <c:ptCount val="461"/>
                <c:pt idx="0">
                  <c:v>2.212046989413196E-10</c:v>
                </c:pt>
                <c:pt idx="1">
                  <c:v>2.212046989413196E-10</c:v>
                </c:pt>
                <c:pt idx="2">
                  <c:v>3.9075431436694949E-10</c:v>
                </c:pt>
                <c:pt idx="3">
                  <c:v>3.907456989413196E-10</c:v>
                </c:pt>
                <c:pt idx="4">
                  <c:v>5.1672314366949539E-11</c:v>
                </c:pt>
                <c:pt idx="5">
                  <c:v>2.2121331436694959E-10</c:v>
                </c:pt>
                <c:pt idx="6">
                  <c:v>5.6029431436694961E-10</c:v>
                </c:pt>
                <c:pt idx="7">
                  <c:v>3.907456989413196E-10</c:v>
                </c:pt>
                <c:pt idx="8">
                  <c:v>3.9076292328054189E-10</c:v>
                </c:pt>
                <c:pt idx="9">
                  <c:v>3.9075431436694949E-10</c:v>
                </c:pt>
                <c:pt idx="10">
                  <c:v>3.907456989413196E-10</c:v>
                </c:pt>
                <c:pt idx="11">
                  <c:v>2.2121331436694959E-10</c:v>
                </c:pt>
                <c:pt idx="12">
                  <c:v>3.9076292328054189E-10</c:v>
                </c:pt>
                <c:pt idx="13">
                  <c:v>2.2121331436694959E-10</c:v>
                </c:pt>
                <c:pt idx="14">
                  <c:v>3.907456989413196E-10</c:v>
                </c:pt>
                <c:pt idx="15">
                  <c:v>2.2121331436694959E-10</c:v>
                </c:pt>
                <c:pt idx="16">
                  <c:v>2.2121331436694959E-10</c:v>
                </c:pt>
                <c:pt idx="17">
                  <c:v>5.6028569894131946E-10</c:v>
                </c:pt>
                <c:pt idx="18">
                  <c:v>3.907456989413196E-10</c:v>
                </c:pt>
                <c:pt idx="19">
                  <c:v>2.212046989413196E-10</c:v>
                </c:pt>
                <c:pt idx="20">
                  <c:v>3.907456989413196E-10</c:v>
                </c:pt>
                <c:pt idx="21">
                  <c:v>2.2121331436694959E-10</c:v>
                </c:pt>
                <c:pt idx="22">
                  <c:v>3.907370900277272E-10</c:v>
                </c:pt>
                <c:pt idx="23">
                  <c:v>2.211960900277272E-10</c:v>
                </c:pt>
                <c:pt idx="24">
                  <c:v>2.211960900277272E-10</c:v>
                </c:pt>
                <c:pt idx="25">
                  <c:v>2.2121331436694959E-10</c:v>
                </c:pt>
                <c:pt idx="26">
                  <c:v>3.907456989413196E-10</c:v>
                </c:pt>
                <c:pt idx="27">
                  <c:v>3.9075431436694949E-10</c:v>
                </c:pt>
                <c:pt idx="28">
                  <c:v>3.9075431436694949E-10</c:v>
                </c:pt>
                <c:pt idx="29">
                  <c:v>2.2121331436694959E-10</c:v>
                </c:pt>
                <c:pt idx="30">
                  <c:v>3.907456989413196E-10</c:v>
                </c:pt>
                <c:pt idx="31">
                  <c:v>3.907370900277272E-10</c:v>
                </c:pt>
                <c:pt idx="32">
                  <c:v>3.907370900277272E-10</c:v>
                </c:pt>
                <c:pt idx="33">
                  <c:v>3.907456989413196E-10</c:v>
                </c:pt>
                <c:pt idx="34">
                  <c:v>2.2121331436694959E-10</c:v>
                </c:pt>
                <c:pt idx="35">
                  <c:v>2.212305321941344E-10</c:v>
                </c:pt>
                <c:pt idx="36">
                  <c:v>2.212046989413196E-10</c:v>
                </c:pt>
                <c:pt idx="37">
                  <c:v>3.9075431436694949E-10</c:v>
                </c:pt>
                <c:pt idx="38">
                  <c:v>2.211960900277272E-10</c:v>
                </c:pt>
                <c:pt idx="39">
                  <c:v>3.907456989413196E-10</c:v>
                </c:pt>
                <c:pt idx="40">
                  <c:v>2.2121331436694959E-10</c:v>
                </c:pt>
                <c:pt idx="41">
                  <c:v>5.1663698941319628E-11</c:v>
                </c:pt>
                <c:pt idx="42">
                  <c:v>2.2121331436694959E-10</c:v>
                </c:pt>
                <c:pt idx="43">
                  <c:v>3.907370900277272E-10</c:v>
                </c:pt>
                <c:pt idx="44">
                  <c:v>2.212305321941344E-10</c:v>
                </c:pt>
                <c:pt idx="45">
                  <c:v>3.907456989413196E-10</c:v>
                </c:pt>
                <c:pt idx="46">
                  <c:v>3.907370900277272E-10</c:v>
                </c:pt>
                <c:pt idx="47">
                  <c:v>2.2121331436694959E-10</c:v>
                </c:pt>
                <c:pt idx="48">
                  <c:v>3.9075431436694949E-10</c:v>
                </c:pt>
                <c:pt idx="49">
                  <c:v>2.2121331436694959E-10</c:v>
                </c:pt>
                <c:pt idx="50">
                  <c:v>3.907456989413196E-10</c:v>
                </c:pt>
                <c:pt idx="51">
                  <c:v>2.211874811141348E-10</c:v>
                </c:pt>
                <c:pt idx="52">
                  <c:v>3.9072848111413479E-10</c:v>
                </c:pt>
                <c:pt idx="53">
                  <c:v>2.211960900277272E-10</c:v>
                </c:pt>
                <c:pt idx="54">
                  <c:v>3.9075431436694949E-10</c:v>
                </c:pt>
                <c:pt idx="55">
                  <c:v>3.907456989413196E-10</c:v>
                </c:pt>
                <c:pt idx="56">
                  <c:v>3.9075431436694949E-10</c:v>
                </c:pt>
                <c:pt idx="57">
                  <c:v>3.907456989413196E-10</c:v>
                </c:pt>
                <c:pt idx="58">
                  <c:v>2.212046989413196E-10</c:v>
                </c:pt>
                <c:pt idx="59">
                  <c:v>2.212046989413196E-10</c:v>
                </c:pt>
                <c:pt idx="60">
                  <c:v>2.211960900277272E-10</c:v>
                </c:pt>
                <c:pt idx="61">
                  <c:v>3.907456989413196E-10</c:v>
                </c:pt>
                <c:pt idx="62">
                  <c:v>2.212046989413196E-10</c:v>
                </c:pt>
                <c:pt idx="63">
                  <c:v>2.211960900277272E-10</c:v>
                </c:pt>
                <c:pt idx="64">
                  <c:v>2.212046989413196E-10</c:v>
                </c:pt>
                <c:pt idx="65">
                  <c:v>3.9075431436694949E-10</c:v>
                </c:pt>
                <c:pt idx="66">
                  <c:v>3.907456989413196E-10</c:v>
                </c:pt>
                <c:pt idx="67">
                  <c:v>3.907456989413196E-10</c:v>
                </c:pt>
                <c:pt idx="68">
                  <c:v>2.212046989413196E-10</c:v>
                </c:pt>
                <c:pt idx="69">
                  <c:v>2.211960900277272E-10</c:v>
                </c:pt>
                <c:pt idx="70">
                  <c:v>5.6028569894131946E-10</c:v>
                </c:pt>
                <c:pt idx="71">
                  <c:v>3.9076292328054189E-10</c:v>
                </c:pt>
                <c:pt idx="72">
                  <c:v>2.212046989413196E-10</c:v>
                </c:pt>
                <c:pt idx="73">
                  <c:v>3.907456989413196E-10</c:v>
                </c:pt>
                <c:pt idx="74">
                  <c:v>3.907456989413196E-10</c:v>
                </c:pt>
                <c:pt idx="75">
                  <c:v>3.907370900277272E-10</c:v>
                </c:pt>
                <c:pt idx="76">
                  <c:v>3.907370900277272E-10</c:v>
                </c:pt>
                <c:pt idx="77">
                  <c:v>2.211960900277272E-10</c:v>
                </c:pt>
                <c:pt idx="78">
                  <c:v>3.906940389477276E-10</c:v>
                </c:pt>
                <c:pt idx="79">
                  <c:v>3.906509878677281E-10</c:v>
                </c:pt>
                <c:pt idx="80">
                  <c:v>3.9058210353491381E-10</c:v>
                </c:pt>
                <c:pt idx="81">
                  <c:v>5.6000155269647005E-10</c:v>
                </c:pt>
                <c:pt idx="82">
                  <c:v>2.20765559691619E-10</c:v>
                </c:pt>
                <c:pt idx="83">
                  <c:v>2.205675156067685E-10</c:v>
                </c:pt>
                <c:pt idx="84">
                  <c:v>3.898243693619189E-10</c:v>
                </c:pt>
                <c:pt idx="85">
                  <c:v>5.0415165525032201E-11</c:v>
                </c:pt>
                <c:pt idx="86">
                  <c:v>3.8916996168814539E-10</c:v>
                </c:pt>
                <c:pt idx="87">
                  <c:v>2.1931036676485119E-10</c:v>
                </c:pt>
                <c:pt idx="88">
                  <c:v>2.1903482943359389E-10</c:v>
                </c:pt>
                <c:pt idx="89">
                  <c:v>2.1875067667670679E-10</c:v>
                </c:pt>
                <c:pt idx="90">
                  <c:v>5.5764224150544866E-10</c:v>
                </c:pt>
                <c:pt idx="91">
                  <c:v>3.8790419742059822E-10</c:v>
                </c:pt>
                <c:pt idx="92">
                  <c:v>2.182168198413771E-10</c:v>
                </c:pt>
                <c:pt idx="93">
                  <c:v>3.8761143575011861E-10</c:v>
                </c:pt>
                <c:pt idx="94">
                  <c:v>3.8751671816448952E-10</c:v>
                </c:pt>
                <c:pt idx="95">
                  <c:v>2.1788100709089789E-10</c:v>
                </c:pt>
                <c:pt idx="96">
                  <c:v>3.8732728950526888E-10</c:v>
                </c:pt>
                <c:pt idx="97">
                  <c:v>4.8141963006047469E-11</c:v>
                </c:pt>
                <c:pt idx="98">
                  <c:v>3.8713785433401081E-10</c:v>
                </c:pt>
                <c:pt idx="99">
                  <c:v>2.175451878283813E-10</c:v>
                </c:pt>
                <c:pt idx="100">
                  <c:v>5.5650564350197499E-10</c:v>
                </c:pt>
                <c:pt idx="101">
                  <c:v>3.868450926635312E-10</c:v>
                </c:pt>
                <c:pt idx="102">
                  <c:v>8.9536376616430957E-10</c:v>
                </c:pt>
                <c:pt idx="103">
                  <c:v>7.2569360641227362E-10</c:v>
                </c:pt>
                <c:pt idx="104">
                  <c:v>1.06461200449383E-9</c:v>
                </c:pt>
                <c:pt idx="105">
                  <c:v>1.401673011488979E-9</c:v>
                </c:pt>
                <c:pt idx="106">
                  <c:v>1.740589409570536E-9</c:v>
                </c:pt>
                <c:pt idx="107">
                  <c:v>2.079454147658501E-9</c:v>
                </c:pt>
                <c:pt idx="108">
                  <c:v>2.757443321400836E-9</c:v>
                </c:pt>
                <c:pt idx="109">
                  <c:v>3.265872501655207E-9</c:v>
                </c:pt>
                <c:pt idx="110">
                  <c:v>2.757098899736763E-9</c:v>
                </c:pt>
                <c:pt idx="111">
                  <c:v>2.5873680734790979E-9</c:v>
                </c:pt>
                <c:pt idx="112">
                  <c:v>2.248133086986285E-9</c:v>
                </c:pt>
                <c:pt idx="113">
                  <c:v>1.4002608696422109E-9</c:v>
                </c:pt>
                <c:pt idx="114">
                  <c:v>1.0628984920629899E-9</c:v>
                </c:pt>
                <c:pt idx="115">
                  <c:v>8.9321110797173136E-10</c:v>
                </c:pt>
                <c:pt idx="116">
                  <c:v>7.2354095473173269E-10</c:v>
                </c:pt>
                <c:pt idx="117">
                  <c:v>5.5385357064047404E-10</c:v>
                </c:pt>
                <c:pt idx="118">
                  <c:v>5.5371580197484546E-10</c:v>
                </c:pt>
                <c:pt idx="119">
                  <c:v>5.5357803330921687E-10</c:v>
                </c:pt>
                <c:pt idx="120">
                  <c:v>7.2299848247077291E-10</c:v>
                </c:pt>
                <c:pt idx="121">
                  <c:v>5.5332832271873686E-10</c:v>
                </c:pt>
                <c:pt idx="122">
                  <c:v>5.5319055405310828E-10</c:v>
                </c:pt>
                <c:pt idx="123">
                  <c:v>5.530527853874797E-10</c:v>
                </c:pt>
                <c:pt idx="124">
                  <c:v>5.5291501672185111E-10</c:v>
                </c:pt>
                <c:pt idx="125">
                  <c:v>3.8321141480340772E-10</c:v>
                </c:pt>
                <c:pt idx="126">
                  <c:v>5.5260503071214916E-10</c:v>
                </c:pt>
                <c:pt idx="127">
                  <c:v>3.8290142879370582E-10</c:v>
                </c:pt>
                <c:pt idx="128">
                  <c:v>7.2183605121448461E-10</c:v>
                </c:pt>
                <c:pt idx="129">
                  <c:v>5.5215727603681862E-10</c:v>
                </c:pt>
                <c:pt idx="130">
                  <c:v>3.8246228954400522E-10</c:v>
                </c:pt>
                <c:pt idx="131">
                  <c:v>5.5185590545274661E-10</c:v>
                </c:pt>
                <c:pt idx="132">
                  <c:v>5.5169230353430318E-10</c:v>
                </c:pt>
                <c:pt idx="133">
                  <c:v>3.8201453486867458E-10</c:v>
                </c:pt>
                <c:pt idx="134">
                  <c:v>3.8186815728945359E-10</c:v>
                </c:pt>
                <c:pt idx="135">
                  <c:v>3.8169594645741791E-10</c:v>
                </c:pt>
                <c:pt idx="136">
                  <c:v>5.5110678670538175E-10</c:v>
                </c:pt>
                <c:pt idx="137">
                  <c:v>5.5096040261412323E-10</c:v>
                </c:pt>
                <c:pt idx="138">
                  <c:v>5.5082263394849444E-10</c:v>
                </c:pt>
                <c:pt idx="139">
                  <c:v>3.8113625636927338E-10</c:v>
                </c:pt>
                <c:pt idx="140">
                  <c:v>5.5052126336442242E-10</c:v>
                </c:pt>
                <c:pt idx="141">
                  <c:v>3.8083488578520152E-10</c:v>
                </c:pt>
                <c:pt idx="142">
                  <c:v>5.5021989278035061E-10</c:v>
                </c:pt>
                <c:pt idx="143">
                  <c:v>3.8053350868909202E-10</c:v>
                </c:pt>
                <c:pt idx="144">
                  <c:v>3.8039574002346339E-10</c:v>
                </c:pt>
                <c:pt idx="145">
                  <c:v>3.8024074701861241E-10</c:v>
                </c:pt>
                <c:pt idx="146">
                  <c:v>7.1918397835298366E-10</c:v>
                </c:pt>
                <c:pt idx="147">
                  <c:v>2.1041560077376279E-10</c:v>
                </c:pt>
                <c:pt idx="148">
                  <c:v>3.7981021668250422E-10</c:v>
                </c:pt>
                <c:pt idx="149">
                  <c:v>5.4920383910328314E-10</c:v>
                </c:pt>
                <c:pt idx="150">
                  <c:v>3.7952607043765459E-10</c:v>
                </c:pt>
                <c:pt idx="151">
                  <c:v>5.4890246851921113E-10</c:v>
                </c:pt>
                <c:pt idx="152">
                  <c:v>2.096836933415451E-10</c:v>
                </c:pt>
                <c:pt idx="153">
                  <c:v>7.181507068487317E-10</c:v>
                </c:pt>
                <c:pt idx="154">
                  <c:v>5.484547138438808E-10</c:v>
                </c:pt>
                <c:pt idx="155">
                  <c:v>3.7877694517825209E-10</c:v>
                </c:pt>
                <c:pt idx="156">
                  <c:v>5.4817056108699349E-10</c:v>
                </c:pt>
                <c:pt idx="157">
                  <c:v>5.4802418350777245E-10</c:v>
                </c:pt>
                <c:pt idx="158">
                  <c:v>5.4786058158932922E-10</c:v>
                </c:pt>
                <c:pt idx="159">
                  <c:v>5.4773142183729309E-10</c:v>
                </c:pt>
                <c:pt idx="160">
                  <c:v>5.4757642883244191E-10</c:v>
                </c:pt>
                <c:pt idx="161">
                  <c:v>3.7788144233962861E-10</c:v>
                </c:pt>
                <c:pt idx="162">
                  <c:v>2.0820266716196249E-10</c:v>
                </c:pt>
                <c:pt idx="163">
                  <c:v>3.776058984963338E-10</c:v>
                </c:pt>
                <c:pt idx="164">
                  <c:v>3.7745091200352041E-10</c:v>
                </c:pt>
                <c:pt idx="165">
                  <c:v>2.0776352791226189E-10</c:v>
                </c:pt>
                <c:pt idx="166">
                  <c:v>3.771495414194484E-10</c:v>
                </c:pt>
                <c:pt idx="167">
                  <c:v>3.7701176624178228E-10</c:v>
                </c:pt>
                <c:pt idx="168">
                  <c:v>5.4642260648974606E-10</c:v>
                </c:pt>
                <c:pt idx="169">
                  <c:v>5.4625039565771038E-10</c:v>
                </c:pt>
                <c:pt idx="170">
                  <c:v>3.7658123590567408E-10</c:v>
                </c:pt>
                <c:pt idx="171">
                  <c:v>2.068938583264531E-10</c:v>
                </c:pt>
                <c:pt idx="172">
                  <c:v>3.7628847423519452E-10</c:v>
                </c:pt>
                <c:pt idx="173">
                  <c:v>5.4566487231675106E-10</c:v>
                </c:pt>
                <c:pt idx="174">
                  <c:v>5.4550988582393777E-10</c:v>
                </c:pt>
                <c:pt idx="175">
                  <c:v>3.7584933498549398E-10</c:v>
                </c:pt>
                <c:pt idx="176">
                  <c:v>3.75694341980643E-10</c:v>
                </c:pt>
                <c:pt idx="177">
                  <c:v>3.7554796440142201E-10</c:v>
                </c:pt>
                <c:pt idx="178">
                  <c:v>5.449501957357935E-10</c:v>
                </c:pt>
                <c:pt idx="179">
                  <c:v>2.0570559381735E-10</c:v>
                </c:pt>
                <c:pt idx="180">
                  <c:v>3.7510881863968388E-10</c:v>
                </c:pt>
                <c:pt idx="181">
                  <c:v>2.054042167212405E-10</c:v>
                </c:pt>
                <c:pt idx="182">
                  <c:v>2.0525783914201949E-10</c:v>
                </c:pt>
                <c:pt idx="183">
                  <c:v>3.7466967938998328E-10</c:v>
                </c:pt>
                <c:pt idx="184">
                  <c:v>5.4404607747153976E-10</c:v>
                </c:pt>
                <c:pt idx="185">
                  <c:v>3.7438552663309612E-10</c:v>
                </c:pt>
                <c:pt idx="186">
                  <c:v>3.7421331580106029E-10</c:v>
                </c:pt>
                <c:pt idx="187">
                  <c:v>3.740669382218393E-10</c:v>
                </c:pt>
                <c:pt idx="188">
                  <c:v>5.4346916955621058E-10</c:v>
                </c:pt>
                <c:pt idx="189">
                  <c:v>3.7380000980417449E-10</c:v>
                </c:pt>
                <c:pt idx="190">
                  <c:v>3.7361918354650882E-10</c:v>
                </c:pt>
                <c:pt idx="191">
                  <c:v>2.0393180596728781E-10</c:v>
                </c:pt>
                <c:pt idx="192">
                  <c:v>3.7333503078962161E-10</c:v>
                </c:pt>
                <c:pt idx="193">
                  <c:v>5.4273726212399294E-10</c:v>
                </c:pt>
                <c:pt idx="194">
                  <c:v>3.7305088454477199E-10</c:v>
                </c:pt>
                <c:pt idx="195">
                  <c:v>2.0335489153992109E-10</c:v>
                </c:pt>
                <c:pt idx="196">
                  <c:v>5.4228090504710764E-10</c:v>
                </c:pt>
                <c:pt idx="197">
                  <c:v>5.4212591204225666E-10</c:v>
                </c:pt>
                <c:pt idx="198">
                  <c:v>2.0291575229022049E-10</c:v>
                </c:pt>
                <c:pt idx="199">
                  <c:v>2.0277798362459191E-10</c:v>
                </c:pt>
                <c:pt idx="200">
                  <c:v>3.721639906197409E-10</c:v>
                </c:pt>
                <c:pt idx="201">
                  <c:v>2.024852219541123E-10</c:v>
                </c:pt>
                <c:pt idx="202">
                  <c:v>5.4140262003566896E-10</c:v>
                </c:pt>
                <c:pt idx="203">
                  <c:v>3.7171623594441042E-10</c:v>
                </c:pt>
                <c:pt idx="204">
                  <c:v>3.7156985836518928E-10</c:v>
                </c:pt>
                <c:pt idx="205">
                  <c:v>5.4097208969956081E-10</c:v>
                </c:pt>
                <c:pt idx="206">
                  <c:v>3.7130292994752451E-10</c:v>
                </c:pt>
                <c:pt idx="207">
                  <c:v>3.7113932802908119E-10</c:v>
                </c:pt>
                <c:pt idx="208">
                  <c:v>3.7099294393782272E-10</c:v>
                </c:pt>
                <c:pt idx="209">
                  <c:v>2.012969574450092E-10</c:v>
                </c:pt>
                <c:pt idx="210">
                  <c:v>3.706829644401582E-10</c:v>
                </c:pt>
                <c:pt idx="211">
                  <c:v>7.0961758686093715E-10</c:v>
                </c:pt>
                <c:pt idx="212">
                  <c:v>3.7040742710890098E-10</c:v>
                </c:pt>
                <c:pt idx="213">
                  <c:v>2.007114341040501E-10</c:v>
                </c:pt>
                <c:pt idx="214">
                  <c:v>3.7010605001279148E-10</c:v>
                </c:pt>
                <c:pt idx="215">
                  <c:v>5.3949967243357035E-10</c:v>
                </c:pt>
                <c:pt idx="216">
                  <c:v>2.0026367942871949E-10</c:v>
                </c:pt>
                <c:pt idx="217">
                  <c:v>5.3918969293590609E-10</c:v>
                </c:pt>
                <c:pt idx="218">
                  <c:v>3.695033088446476E-10</c:v>
                </c:pt>
                <c:pt idx="219">
                  <c:v>5.3889693126542653E-10</c:v>
                </c:pt>
                <c:pt idx="220">
                  <c:v>3.6922777151339028E-10</c:v>
                </c:pt>
                <c:pt idx="221">
                  <c:v>2.9990778508539359E-11</c:v>
                </c:pt>
                <c:pt idx="222">
                  <c:v>7.0802461875650322E-10</c:v>
                </c:pt>
                <c:pt idx="223">
                  <c:v>3.687886257516522E-10</c:v>
                </c:pt>
                <c:pt idx="224">
                  <c:v>1.9910124817243119E-10</c:v>
                </c:pt>
                <c:pt idx="225">
                  <c:v>3.6849586408117269E-10</c:v>
                </c:pt>
                <c:pt idx="226">
                  <c:v>1.987998775883592E-10</c:v>
                </c:pt>
                <c:pt idx="227">
                  <c:v>3.6818588458350822E-10</c:v>
                </c:pt>
                <c:pt idx="228">
                  <c:v>5.3759672483147216E-10</c:v>
                </c:pt>
                <c:pt idx="229">
                  <c:v>1.9835212291302869E-10</c:v>
                </c:pt>
                <c:pt idx="230">
                  <c:v>5.3729535424740015E-10</c:v>
                </c:pt>
                <c:pt idx="231">
                  <c:v>5.3714897666817911E-10</c:v>
                </c:pt>
                <c:pt idx="232">
                  <c:v>5.3699398366332813E-10</c:v>
                </c:pt>
                <c:pt idx="233">
                  <c:v>3.6730760608410708E-10</c:v>
                </c:pt>
                <c:pt idx="234">
                  <c:v>1.976030041656637E-10</c:v>
                </c:pt>
                <c:pt idx="235">
                  <c:v>3.6701484441362752E-10</c:v>
                </c:pt>
                <c:pt idx="236">
                  <c:v>5.363912424951841E-10</c:v>
                </c:pt>
                <c:pt idx="237">
                  <c:v>3.6672208274314801E-10</c:v>
                </c:pt>
                <c:pt idx="238">
                  <c:v>1.9702608973829701E-10</c:v>
                </c:pt>
                <c:pt idx="239">
                  <c:v>3.664465388998532E-10</c:v>
                </c:pt>
                <c:pt idx="240">
                  <c:v>3.6625710372859508E-10</c:v>
                </c:pt>
                <c:pt idx="241">
                  <c:v>3.661279439765589E-10</c:v>
                </c:pt>
                <c:pt idx="242">
                  <c:v>3.6597295748374551E-10</c:v>
                </c:pt>
                <c:pt idx="243">
                  <c:v>5.3537518881811684E-10</c:v>
                </c:pt>
                <c:pt idx="244">
                  <c:v>3.6569742015248819E-10</c:v>
                </c:pt>
                <c:pt idx="245">
                  <c:v>3.6554242714763731E-10</c:v>
                </c:pt>
                <c:pt idx="246">
                  <c:v>3.6538743414278629E-10</c:v>
                </c:pt>
                <c:pt idx="247">
                  <c:v>3.652410565635653E-10</c:v>
                </c:pt>
                <c:pt idx="248">
                  <c:v>5.3465189681152893E-10</c:v>
                </c:pt>
                <c:pt idx="249">
                  <c:v>7.0402928838104814E-10</c:v>
                </c:pt>
                <c:pt idx="250">
                  <c:v>3.6481051971541962E-10</c:v>
                </c:pt>
                <c:pt idx="251">
                  <c:v>5.3419553322260614E-10</c:v>
                </c:pt>
                <c:pt idx="252">
                  <c:v>5.3404914913134762E-10</c:v>
                </c:pt>
                <c:pt idx="253">
                  <c:v>1.94830380465719E-10</c:v>
                </c:pt>
                <c:pt idx="254">
                  <c:v>3.6421638746086799E-10</c:v>
                </c:pt>
                <c:pt idx="255">
                  <c:v>5.3361861879523948E-10</c:v>
                </c:pt>
                <c:pt idx="256">
                  <c:v>5.3345501687679605E-10</c:v>
                </c:pt>
                <c:pt idx="257">
                  <c:v>1.9422763929757499E-10</c:v>
                </c:pt>
                <c:pt idx="258">
                  <c:v>1.9408987063194641E-10</c:v>
                </c:pt>
                <c:pt idx="259">
                  <c:v>3.6348448654068789E-10</c:v>
                </c:pt>
                <c:pt idx="260">
                  <c:v>3.633467178750593E-10</c:v>
                </c:pt>
                <c:pt idx="261">
                  <c:v>1.9365934029583829E-10</c:v>
                </c:pt>
                <c:pt idx="262">
                  <c:v>3.6305395620457969E-10</c:v>
                </c:pt>
                <c:pt idx="263">
                  <c:v>1.933579697117663E-10</c:v>
                </c:pt>
                <c:pt idx="264">
                  <c:v>5.3230980995973014E-10</c:v>
                </c:pt>
                <c:pt idx="265">
                  <c:v>3.625975926156568E-10</c:v>
                </c:pt>
                <c:pt idx="266">
                  <c:v>1.9292743286362049E-10</c:v>
                </c:pt>
                <c:pt idx="267">
                  <c:v>3.6231344637080708E-10</c:v>
                </c:pt>
                <c:pt idx="268">
                  <c:v>1.9262606227954861E-10</c:v>
                </c:pt>
                <c:pt idx="269">
                  <c:v>3.6203790903954991E-10</c:v>
                </c:pt>
                <c:pt idx="270">
                  <c:v>5.3142290952266131E-10</c:v>
                </c:pt>
                <c:pt idx="271">
                  <c:v>5.3125931411625557E-10</c:v>
                </c:pt>
                <c:pt idx="272">
                  <c:v>5.3112154545062699E-10</c:v>
                </c:pt>
                <c:pt idx="273">
                  <c:v>3.6142655244577599E-10</c:v>
                </c:pt>
                <c:pt idx="274">
                  <c:v>1.9173055944092499E-10</c:v>
                </c:pt>
                <c:pt idx="275">
                  <c:v>3.6114239968888889E-10</c:v>
                </c:pt>
                <c:pt idx="276">
                  <c:v>3.6098741319607539E-10</c:v>
                </c:pt>
                <c:pt idx="277">
                  <c:v>3.6083241367918689E-10</c:v>
                </c:pt>
                <c:pt idx="278">
                  <c:v>5.3023464501355816E-10</c:v>
                </c:pt>
                <c:pt idx="279">
                  <c:v>1.9101587634792969E-10</c:v>
                </c:pt>
                <c:pt idx="280">
                  <c:v>3.6041049876870868E-10</c:v>
                </c:pt>
                <c:pt idx="281">
                  <c:v>1.907145057638577E-10</c:v>
                </c:pt>
                <c:pt idx="282">
                  <c:v>3.6010912167259918E-10</c:v>
                </c:pt>
                <c:pt idx="283">
                  <c:v>3.5995413517978579E-10</c:v>
                </c:pt>
                <c:pt idx="284">
                  <c:v>3.5981636651415721E-10</c:v>
                </c:pt>
                <c:pt idx="285">
                  <c:v>3.5965276459571378E-10</c:v>
                </c:pt>
                <c:pt idx="286">
                  <c:v>3.5951499593008519E-10</c:v>
                </c:pt>
                <c:pt idx="287">
                  <c:v>1.8982761183882659E-10</c:v>
                </c:pt>
                <c:pt idx="288">
                  <c:v>3.5923084317319798E-10</c:v>
                </c:pt>
                <c:pt idx="289">
                  <c:v>3.590930745075694E-10</c:v>
                </c:pt>
                <c:pt idx="290">
                  <c:v>5.2845225476194113E-10</c:v>
                </c:pt>
                <c:pt idx="291">
                  <c:v>3.587744795842751E-10</c:v>
                </c:pt>
                <c:pt idx="292">
                  <c:v>3.5862810200505411E-10</c:v>
                </c:pt>
                <c:pt idx="293">
                  <c:v>5.2803032682738796E-10</c:v>
                </c:pt>
                <c:pt idx="294">
                  <c:v>5.2788394924816692E-10</c:v>
                </c:pt>
                <c:pt idx="295">
                  <c:v>1.8864796275535351E-10</c:v>
                </c:pt>
                <c:pt idx="296">
                  <c:v>5.275825786640949E-10</c:v>
                </c:pt>
                <c:pt idx="297">
                  <c:v>1.883638099984663E-10</c:v>
                </c:pt>
                <c:pt idx="298">
                  <c:v>3.5774981699361538E-10</c:v>
                </c:pt>
                <c:pt idx="299">
                  <c:v>1.8806243941439439E-10</c:v>
                </c:pt>
                <c:pt idx="300">
                  <c:v>1.879246707487657E-10</c:v>
                </c:pt>
                <c:pt idx="301">
                  <c:v>1.8777828665750721E-10</c:v>
                </c:pt>
                <c:pt idx="302">
                  <c:v>1.876405179918786E-10</c:v>
                </c:pt>
                <c:pt idx="303">
                  <c:v>3.5701791607343522E-10</c:v>
                </c:pt>
                <c:pt idx="304">
                  <c:v>3.5688875632139899E-10</c:v>
                </c:pt>
                <c:pt idx="305">
                  <c:v>3.5673376331654811E-10</c:v>
                </c:pt>
                <c:pt idx="306">
                  <c:v>1.8703777031169711E-10</c:v>
                </c:pt>
                <c:pt idx="307">
                  <c:v>3.5643239273247599E-10</c:v>
                </c:pt>
                <c:pt idx="308">
                  <c:v>3.5629462406684741E-10</c:v>
                </c:pt>
                <c:pt idx="309">
                  <c:v>5.2568823997558896E-10</c:v>
                </c:pt>
                <c:pt idx="310">
                  <c:v>5.2551602914355307E-10</c:v>
                </c:pt>
                <c:pt idx="311">
                  <c:v>5.2540408721870185E-10</c:v>
                </c:pt>
                <c:pt idx="312">
                  <c:v>1.8615949181229589E-10</c:v>
                </c:pt>
                <c:pt idx="313">
                  <c:v>3.555627231466673E-10</c:v>
                </c:pt>
                <c:pt idx="314">
                  <c:v>3.5539911471618639E-10</c:v>
                </c:pt>
                <c:pt idx="315">
                  <c:v>3.55244128223373E-10</c:v>
                </c:pt>
                <c:pt idx="316">
                  <c:v>1.8557396847133679E-10</c:v>
                </c:pt>
                <c:pt idx="317">
                  <c:v>1.8541036655289339E-10</c:v>
                </c:pt>
                <c:pt idx="318">
                  <c:v>3.548135978872648E-10</c:v>
                </c:pt>
                <c:pt idx="319">
                  <c:v>3.5467582922163622E-10</c:v>
                </c:pt>
                <c:pt idx="320">
                  <c:v>3.5451222730319279E-10</c:v>
                </c:pt>
                <c:pt idx="321">
                  <c:v>1.848334521255267E-10</c:v>
                </c:pt>
                <c:pt idx="322">
                  <c:v>1.8468707454630571E-10</c:v>
                </c:pt>
                <c:pt idx="323">
                  <c:v>3.5408169696708459E-10</c:v>
                </c:pt>
                <c:pt idx="324">
                  <c:v>5.2347531287582609E-10</c:v>
                </c:pt>
                <c:pt idx="325">
                  <c:v>1.8424793529660511E-10</c:v>
                </c:pt>
                <c:pt idx="326">
                  <c:v>3.5364255120534662E-10</c:v>
                </c:pt>
                <c:pt idx="327">
                  <c:v>3.5350478253971788E-10</c:v>
                </c:pt>
                <c:pt idx="328">
                  <c:v>5.2289840496049691E-10</c:v>
                </c:pt>
                <c:pt idx="329">
                  <c:v>3.5320341195564591E-10</c:v>
                </c:pt>
                <c:pt idx="330">
                  <c:v>1.8350741895079499E-10</c:v>
                </c:pt>
                <c:pt idx="331">
                  <c:v>3.52902041371574E-10</c:v>
                </c:pt>
                <c:pt idx="332">
                  <c:v>3.5274704836672298E-10</c:v>
                </c:pt>
                <c:pt idx="333">
                  <c:v>5.2215788861468681E-10</c:v>
                </c:pt>
                <c:pt idx="334">
                  <c:v>3.5247150452342833E-10</c:v>
                </c:pt>
                <c:pt idx="335">
                  <c:v>5.2184790911702234E-10</c:v>
                </c:pt>
                <c:pt idx="336">
                  <c:v>1.3088140451393791E-11</c:v>
                </c:pt>
                <c:pt idx="337">
                  <c:v>3.5201514744654292E-10</c:v>
                </c:pt>
                <c:pt idx="338">
                  <c:v>3.518687633552843E-10</c:v>
                </c:pt>
                <c:pt idx="339">
                  <c:v>3.5173960360324811E-10</c:v>
                </c:pt>
                <c:pt idx="340">
                  <c:v>1.820436171104346E-10</c:v>
                </c:pt>
                <c:pt idx="341">
                  <c:v>5.2096962410558366E-10</c:v>
                </c:pt>
                <c:pt idx="342">
                  <c:v>1.817336311007328E-10</c:v>
                </c:pt>
                <c:pt idx="343">
                  <c:v>5.206768624351041E-10</c:v>
                </c:pt>
                <c:pt idx="344">
                  <c:v>3.509990937694756E-10</c:v>
                </c:pt>
                <c:pt idx="345">
                  <c:v>3.5084410076462458E-10</c:v>
                </c:pt>
                <c:pt idx="346">
                  <c:v>5.2024633209899596E-10</c:v>
                </c:pt>
                <c:pt idx="347">
                  <c:v>3.5054273018055261E-10</c:v>
                </c:pt>
                <c:pt idx="348">
                  <c:v>5.1993635260133149E-10</c:v>
                </c:pt>
                <c:pt idx="349">
                  <c:v>3.5025857742366551E-10</c:v>
                </c:pt>
                <c:pt idx="350">
                  <c:v>3.5011219984444442E-10</c:v>
                </c:pt>
                <c:pt idx="351">
                  <c:v>5.195144311788158E-10</c:v>
                </c:pt>
                <c:pt idx="352">
                  <c:v>3.4981943817396491E-10</c:v>
                </c:pt>
                <c:pt idx="353">
                  <c:v>3.4968166950833633E-10</c:v>
                </c:pt>
                <c:pt idx="354">
                  <c:v>5.1906667650348526E-10</c:v>
                </c:pt>
                <c:pt idx="355">
                  <c:v>3.4938029892426431E-10</c:v>
                </c:pt>
                <c:pt idx="356">
                  <c:v>5.1878253025863564E-10</c:v>
                </c:pt>
                <c:pt idx="357">
                  <c:v>3.4907031291456241E-10</c:v>
                </c:pt>
                <c:pt idx="358">
                  <c:v>5.1846393533534123E-10</c:v>
                </c:pt>
                <c:pt idx="359">
                  <c:v>1.7924516666971271E-10</c:v>
                </c:pt>
                <c:pt idx="360">
                  <c:v>1.7909878257845419E-10</c:v>
                </c:pt>
                <c:pt idx="361">
                  <c:v>3.4849340499923318E-10</c:v>
                </c:pt>
                <c:pt idx="362">
                  <c:v>3.4835562982156711E-10</c:v>
                </c:pt>
                <c:pt idx="363">
                  <c:v>3.4820064332875362E-10</c:v>
                </c:pt>
                <c:pt idx="364">
                  <c:v>3.4805426574953252E-10</c:v>
                </c:pt>
                <c:pt idx="365">
                  <c:v>3.478992727446816E-10</c:v>
                </c:pt>
                <c:pt idx="366">
                  <c:v>1.7822911299264539E-10</c:v>
                </c:pt>
                <c:pt idx="367">
                  <c:v>1.780827289013869E-10</c:v>
                </c:pt>
                <c:pt idx="368">
                  <c:v>3.4747735132216581E-10</c:v>
                </c:pt>
                <c:pt idx="369">
                  <c:v>3.4731374940372248E-10</c:v>
                </c:pt>
                <c:pt idx="370">
                  <c:v>3.471845896516863E-10</c:v>
                </c:pt>
                <c:pt idx="371">
                  <c:v>3.4702959664683532E-10</c:v>
                </c:pt>
                <c:pt idx="372">
                  <c:v>1.7734221906761431E-10</c:v>
                </c:pt>
                <c:pt idx="373">
                  <c:v>5.1629405931557812E-10</c:v>
                </c:pt>
                <c:pt idx="374">
                  <c:v>3.4658184848354232E-10</c:v>
                </c:pt>
                <c:pt idx="375">
                  <c:v>3.4645268873150609E-10</c:v>
                </c:pt>
                <c:pt idx="376">
                  <c:v>3.4628908681306281E-10</c:v>
                </c:pt>
                <c:pt idx="377">
                  <c:v>1.766103181474341E-10</c:v>
                </c:pt>
                <c:pt idx="378">
                  <c:v>3.4600493405617561E-10</c:v>
                </c:pt>
                <c:pt idx="379">
                  <c:v>3.4585855647695462E-10</c:v>
                </c:pt>
                <c:pt idx="380">
                  <c:v>3.4572939672491828E-10</c:v>
                </c:pt>
                <c:pt idx="381">
                  <c:v>3.455571858928826E-10</c:v>
                </c:pt>
                <c:pt idx="382">
                  <c:v>3.4541080180162408E-10</c:v>
                </c:pt>
                <c:pt idx="383">
                  <c:v>3.4526442422240299E-10</c:v>
                </c:pt>
                <c:pt idx="384">
                  <c:v>3.4511804013114452E-10</c:v>
                </c:pt>
                <c:pt idx="385">
                  <c:v>5.145116625519234E-10</c:v>
                </c:pt>
                <c:pt idx="386">
                  <c:v>5.1434806063348017E-10</c:v>
                </c:pt>
                <c:pt idx="387">
                  <c:v>5.1419306762862899E-10</c:v>
                </c:pt>
                <c:pt idx="388">
                  <c:v>3.4451529896300049E-10</c:v>
                </c:pt>
                <c:pt idx="389">
                  <c:v>3.4439474812455682E-10</c:v>
                </c:pt>
                <c:pt idx="390">
                  <c:v>5.1377975511970576E-10</c:v>
                </c:pt>
                <c:pt idx="391">
                  <c:v>5.1361615971330001E-10</c:v>
                </c:pt>
                <c:pt idx="392">
                  <c:v>3.4393839104767131E-10</c:v>
                </c:pt>
                <c:pt idx="393">
                  <c:v>3.4379200695641268E-10</c:v>
                </c:pt>
                <c:pt idx="394">
                  <c:v>3.4364562286515422E-10</c:v>
                </c:pt>
                <c:pt idx="395">
                  <c:v>5.1303924528593335E-10</c:v>
                </c:pt>
                <c:pt idx="396">
                  <c:v>3.43370085533897E-10</c:v>
                </c:pt>
                <c:pt idx="397">
                  <c:v>3.4319787470186132E-10</c:v>
                </c:pt>
                <c:pt idx="398">
                  <c:v>3.430600995241951E-10</c:v>
                </c:pt>
                <c:pt idx="399">
                  <c:v>5.1245372194497402E-10</c:v>
                </c:pt>
                <c:pt idx="400">
                  <c:v>5.1231595327934544E-10</c:v>
                </c:pt>
                <c:pt idx="401">
                  <c:v>3.4262957570012438E-10</c:v>
                </c:pt>
                <c:pt idx="402">
                  <c:v>5.1200596726964349E-10</c:v>
                </c:pt>
                <c:pt idx="403">
                  <c:v>3.4231958969042248E-10</c:v>
                </c:pt>
                <c:pt idx="404">
                  <c:v>3.421818210247939E-10</c:v>
                </c:pt>
                <c:pt idx="405">
                  <c:v>5.1156682801994289E-10</c:v>
                </c:pt>
                <c:pt idx="406">
                  <c:v>5.1142045044072205E-10</c:v>
                </c:pt>
                <c:pt idx="407">
                  <c:v>3.4173406634946341E-10</c:v>
                </c:pt>
                <c:pt idx="408">
                  <c:v>3.4157907985664992E-10</c:v>
                </c:pt>
                <c:pt idx="409">
                  <c:v>3.414413046789838E-10</c:v>
                </c:pt>
                <c:pt idx="410">
                  <c:v>3.4129492709976281E-10</c:v>
                </c:pt>
                <c:pt idx="411">
                  <c:v>5.1068854300850421E-10</c:v>
                </c:pt>
                <c:pt idx="412">
                  <c:v>1.7146977434287561E-10</c:v>
                </c:pt>
                <c:pt idx="413">
                  <c:v>5.1038717242443219E-10</c:v>
                </c:pt>
                <c:pt idx="414">
                  <c:v>3.4070940375880359E-10</c:v>
                </c:pt>
                <c:pt idx="415">
                  <c:v>1.7102202617958271E-10</c:v>
                </c:pt>
                <c:pt idx="416">
                  <c:v>1.7087564208832411E-10</c:v>
                </c:pt>
                <c:pt idx="417">
                  <c:v>3.4027026450910299E-10</c:v>
                </c:pt>
                <c:pt idx="418">
                  <c:v>3.4012388041784458E-10</c:v>
                </c:pt>
                <c:pt idx="419">
                  <c:v>3.3996889392503108E-10</c:v>
                </c:pt>
                <c:pt idx="420">
                  <c:v>3.398311252594025E-10</c:v>
                </c:pt>
                <c:pt idx="421">
                  <c:v>3.3967613225455152E-10</c:v>
                </c:pt>
                <c:pt idx="422">
                  <c:v>1.6999736358892291E-10</c:v>
                </c:pt>
                <c:pt idx="423">
                  <c:v>3.3939198600970179E-10</c:v>
                </c:pt>
                <c:pt idx="424">
                  <c:v>5.0877699300485084E-10</c:v>
                </c:pt>
                <c:pt idx="425">
                  <c:v>0</c:v>
                </c:pt>
                <c:pt idx="426">
                  <c:v>1.6939462242077901E-10</c:v>
                </c:pt>
                <c:pt idx="427">
                  <c:v>3.3879785375515032E-10</c:v>
                </c:pt>
                <c:pt idx="428">
                  <c:v>5.0819146966389192E-10</c:v>
                </c:pt>
                <c:pt idx="429">
                  <c:v>5.0804508557263319E-10</c:v>
                </c:pt>
                <c:pt idx="430">
                  <c:v>3.3836731690700459E-10</c:v>
                </c:pt>
                <c:pt idx="431">
                  <c:v>3.382037215005988E-10</c:v>
                </c:pt>
                <c:pt idx="432">
                  <c:v>3.3804872198371029E-10</c:v>
                </c:pt>
                <c:pt idx="433">
                  <c:v>5.0745095331808183E-10</c:v>
                </c:pt>
                <c:pt idx="434">
                  <c:v>5.0730457573886058E-10</c:v>
                </c:pt>
                <c:pt idx="435">
                  <c:v>1.6808580707323211E-10</c:v>
                </c:pt>
                <c:pt idx="436">
                  <c:v>3.3747181406838111E-10</c:v>
                </c:pt>
                <c:pt idx="437">
                  <c:v>3.3733404540275252E-10</c:v>
                </c:pt>
                <c:pt idx="438">
                  <c:v>6.7628588565071623E-10</c:v>
                </c:pt>
                <c:pt idx="439">
                  <c:v>3.3705850155945782E-10</c:v>
                </c:pt>
                <c:pt idx="440">
                  <c:v>5.0644351506664429E-10</c:v>
                </c:pt>
                <c:pt idx="441">
                  <c:v>5.0627991314820107E-10</c:v>
                </c:pt>
                <c:pt idx="442">
                  <c:v>5.0612492014334989E-10</c:v>
                </c:pt>
                <c:pt idx="443">
                  <c:v>5.0597854256412905E-10</c:v>
                </c:pt>
                <c:pt idx="444">
                  <c:v>5.0584077389850047E-10</c:v>
                </c:pt>
                <c:pt idx="445">
                  <c:v>3.3615438980724178E-10</c:v>
                </c:pt>
                <c:pt idx="446">
                  <c:v>3.3600800571598331E-10</c:v>
                </c:pt>
                <c:pt idx="447">
                  <c:v>3.3585301922316992E-10</c:v>
                </c:pt>
                <c:pt idx="448">
                  <c:v>1.6615702621831889E-10</c:v>
                </c:pt>
                <c:pt idx="449">
                  <c:v>3.3557748189191259E-10</c:v>
                </c:pt>
                <c:pt idx="450">
                  <c:v>5.0495387346143185E-10</c:v>
                </c:pt>
                <c:pt idx="451">
                  <c:v>3.3526749588221069E-10</c:v>
                </c:pt>
                <c:pt idx="452">
                  <c:v>3.3513833613017451E-10</c:v>
                </c:pt>
                <c:pt idx="453">
                  <c:v>5.0452334312532371E-10</c:v>
                </c:pt>
                <c:pt idx="454">
                  <c:v>3.348369655461025E-10</c:v>
                </c:pt>
                <c:pt idx="455">
                  <c:v>3.3469058145484398E-10</c:v>
                </c:pt>
                <c:pt idx="456">
                  <c:v>5.0407559496203045E-10</c:v>
                </c:pt>
                <c:pt idx="457">
                  <c:v>5.0393782629640186E-10</c:v>
                </c:pt>
                <c:pt idx="458">
                  <c:v>3.3424283329155097E-10</c:v>
                </c:pt>
                <c:pt idx="459">
                  <c:v>1.6456405811388481E-10</c:v>
                </c:pt>
                <c:pt idx="460">
                  <c:v>3.3394146270747901E-10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1052-4DD7-AD7F-315FBE3C6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109983"/>
        <c:axId val="204813137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HOAc!$C$1</c15:sqref>
                        </c15:formulaRef>
                      </c:ext>
                    </c:extLst>
                    <c:strCache>
                      <c:ptCount val="1"/>
                      <c:pt idx="0">
                        <c:v>0.005L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HOAc!$A$2:$A$596</c15:sqref>
                        </c15:formulaRef>
                      </c:ext>
                    </c:extLst>
                    <c:numCache>
                      <c:formatCode>General</c:formatCode>
                      <c:ptCount val="595"/>
                      <c:pt idx="0">
                        <c:v>140.21209999999999</c:v>
                      </c:pt>
                      <c:pt idx="1">
                        <c:v>140.21209999999999</c:v>
                      </c:pt>
                      <c:pt idx="2">
                        <c:v>140.21209999999999</c:v>
                      </c:pt>
                      <c:pt idx="3">
                        <c:v>140.07980000000001</c:v>
                      </c:pt>
                      <c:pt idx="4">
                        <c:v>140.21209999999999</c:v>
                      </c:pt>
                      <c:pt idx="5">
                        <c:v>140.3443</c:v>
                      </c:pt>
                      <c:pt idx="6">
                        <c:v>140.21209999999999</c:v>
                      </c:pt>
                      <c:pt idx="7">
                        <c:v>140.21209999999999</c:v>
                      </c:pt>
                      <c:pt idx="8">
                        <c:v>140.21209999999999</c:v>
                      </c:pt>
                      <c:pt idx="9">
                        <c:v>140.3443</c:v>
                      </c:pt>
                      <c:pt idx="10">
                        <c:v>140.07980000000001</c:v>
                      </c:pt>
                      <c:pt idx="11">
                        <c:v>140.07980000000001</c:v>
                      </c:pt>
                      <c:pt idx="12">
                        <c:v>139.94759999999999</c:v>
                      </c:pt>
                      <c:pt idx="13">
                        <c:v>140.3443</c:v>
                      </c:pt>
                      <c:pt idx="14">
                        <c:v>140.3443</c:v>
                      </c:pt>
                      <c:pt idx="15">
                        <c:v>140.07980000000001</c:v>
                      </c:pt>
                      <c:pt idx="16">
                        <c:v>140.21209999999999</c:v>
                      </c:pt>
                      <c:pt idx="17">
                        <c:v>140.07980000000001</c:v>
                      </c:pt>
                      <c:pt idx="18">
                        <c:v>139.94759999999999</c:v>
                      </c:pt>
                      <c:pt idx="19">
                        <c:v>140.3443</c:v>
                      </c:pt>
                      <c:pt idx="20">
                        <c:v>139.94759999999999</c:v>
                      </c:pt>
                      <c:pt idx="21">
                        <c:v>140.21209999999999</c:v>
                      </c:pt>
                      <c:pt idx="22">
                        <c:v>140.07980000000001</c:v>
                      </c:pt>
                      <c:pt idx="23">
                        <c:v>140.3443</c:v>
                      </c:pt>
                      <c:pt idx="24">
                        <c:v>140.47649999999999</c:v>
                      </c:pt>
                      <c:pt idx="25">
                        <c:v>140.07980000000001</c:v>
                      </c:pt>
                      <c:pt idx="26">
                        <c:v>140.21209999999999</c:v>
                      </c:pt>
                      <c:pt idx="27">
                        <c:v>140.21209999999999</c:v>
                      </c:pt>
                      <c:pt idx="28">
                        <c:v>140.3443</c:v>
                      </c:pt>
                      <c:pt idx="29">
                        <c:v>140.3443</c:v>
                      </c:pt>
                      <c:pt idx="30">
                        <c:v>140.21209999999999</c:v>
                      </c:pt>
                      <c:pt idx="31">
                        <c:v>140.21209999999999</c:v>
                      </c:pt>
                      <c:pt idx="32">
                        <c:v>140.3443</c:v>
                      </c:pt>
                      <c:pt idx="33">
                        <c:v>140.3443</c:v>
                      </c:pt>
                      <c:pt idx="34">
                        <c:v>140.07980000000001</c:v>
                      </c:pt>
                      <c:pt idx="35">
                        <c:v>140.21209999999999</c:v>
                      </c:pt>
                      <c:pt idx="36">
                        <c:v>140.21209999999999</c:v>
                      </c:pt>
                      <c:pt idx="37">
                        <c:v>140.07980000000001</c:v>
                      </c:pt>
                      <c:pt idx="38">
                        <c:v>140.07980000000001</c:v>
                      </c:pt>
                      <c:pt idx="39">
                        <c:v>140.07980000000001</c:v>
                      </c:pt>
                      <c:pt idx="40">
                        <c:v>140.21209999999999</c:v>
                      </c:pt>
                      <c:pt idx="41">
                        <c:v>140.07980000000001</c:v>
                      </c:pt>
                      <c:pt idx="42">
                        <c:v>139.94759999999999</c:v>
                      </c:pt>
                      <c:pt idx="43">
                        <c:v>140.07980000000001</c:v>
                      </c:pt>
                      <c:pt idx="44">
                        <c:v>140.3443</c:v>
                      </c:pt>
                      <c:pt idx="45">
                        <c:v>139.94759999999999</c:v>
                      </c:pt>
                      <c:pt idx="46">
                        <c:v>140.21209999999999</c:v>
                      </c:pt>
                      <c:pt idx="47">
                        <c:v>140.21209999999999</c:v>
                      </c:pt>
                      <c:pt idx="48">
                        <c:v>140.3443</c:v>
                      </c:pt>
                      <c:pt idx="49">
                        <c:v>140.07980000000001</c:v>
                      </c:pt>
                      <c:pt idx="50">
                        <c:v>140.21209999999999</c:v>
                      </c:pt>
                      <c:pt idx="51">
                        <c:v>140.21209999999999</c:v>
                      </c:pt>
                      <c:pt idx="52">
                        <c:v>140.3443</c:v>
                      </c:pt>
                      <c:pt idx="53">
                        <c:v>140.21209999999999</c:v>
                      </c:pt>
                      <c:pt idx="54">
                        <c:v>140.07980000000001</c:v>
                      </c:pt>
                      <c:pt idx="55">
                        <c:v>140.07980000000001</c:v>
                      </c:pt>
                      <c:pt idx="56">
                        <c:v>140.3443</c:v>
                      </c:pt>
                      <c:pt idx="57">
                        <c:v>140.21209999999999</c:v>
                      </c:pt>
                      <c:pt idx="58">
                        <c:v>140.3443</c:v>
                      </c:pt>
                      <c:pt idx="59">
                        <c:v>140.21209999999999</c:v>
                      </c:pt>
                      <c:pt idx="60">
                        <c:v>140.21209999999999</c:v>
                      </c:pt>
                      <c:pt idx="61">
                        <c:v>140.21209999999999</c:v>
                      </c:pt>
                      <c:pt idx="62">
                        <c:v>140.3443</c:v>
                      </c:pt>
                      <c:pt idx="63">
                        <c:v>140.21209999999999</c:v>
                      </c:pt>
                      <c:pt idx="64">
                        <c:v>140.07980000000001</c:v>
                      </c:pt>
                      <c:pt idx="65">
                        <c:v>139.94759999999999</c:v>
                      </c:pt>
                      <c:pt idx="66">
                        <c:v>140.07980000000001</c:v>
                      </c:pt>
                      <c:pt idx="67">
                        <c:v>140.21209999999999</c:v>
                      </c:pt>
                      <c:pt idx="68">
                        <c:v>140.3443</c:v>
                      </c:pt>
                      <c:pt idx="69">
                        <c:v>140.07980000000001</c:v>
                      </c:pt>
                      <c:pt idx="70">
                        <c:v>140.21209999999999</c:v>
                      </c:pt>
                      <c:pt idx="71">
                        <c:v>140.21209999999999</c:v>
                      </c:pt>
                      <c:pt idx="72">
                        <c:v>140.21209999999999</c:v>
                      </c:pt>
                      <c:pt idx="73">
                        <c:v>140.21209999999999</c:v>
                      </c:pt>
                      <c:pt idx="74">
                        <c:v>140.3443</c:v>
                      </c:pt>
                      <c:pt idx="75">
                        <c:v>140.07980000000001</c:v>
                      </c:pt>
                      <c:pt idx="76">
                        <c:v>140.21209999999999</c:v>
                      </c:pt>
                      <c:pt idx="77">
                        <c:v>140.21209999999999</c:v>
                      </c:pt>
                      <c:pt idx="78">
                        <c:v>140.21209999999999</c:v>
                      </c:pt>
                      <c:pt idx="79">
                        <c:v>140.21209999999999</c:v>
                      </c:pt>
                      <c:pt idx="80">
                        <c:v>140.6087</c:v>
                      </c:pt>
                      <c:pt idx="81">
                        <c:v>140.21209999999999</c:v>
                      </c:pt>
                      <c:pt idx="82">
                        <c:v>140.21209999999999</c:v>
                      </c:pt>
                      <c:pt idx="83">
                        <c:v>139.94759999999999</c:v>
                      </c:pt>
                      <c:pt idx="84">
                        <c:v>140.21209999999999</c:v>
                      </c:pt>
                      <c:pt idx="85">
                        <c:v>140.3443</c:v>
                      </c:pt>
                      <c:pt idx="86">
                        <c:v>140.21209999999999</c:v>
                      </c:pt>
                      <c:pt idx="87">
                        <c:v>140.21209999999999</c:v>
                      </c:pt>
                      <c:pt idx="88">
                        <c:v>140.21209999999999</c:v>
                      </c:pt>
                      <c:pt idx="89">
                        <c:v>140.47649999999999</c:v>
                      </c:pt>
                      <c:pt idx="90">
                        <c:v>140.21209999999999</c:v>
                      </c:pt>
                      <c:pt idx="91">
                        <c:v>140.21209999999999</c:v>
                      </c:pt>
                      <c:pt idx="92">
                        <c:v>140.47649999999999</c:v>
                      </c:pt>
                      <c:pt idx="93">
                        <c:v>140.3443</c:v>
                      </c:pt>
                      <c:pt idx="94">
                        <c:v>140.21209999999999</c:v>
                      </c:pt>
                      <c:pt idx="95">
                        <c:v>140.21209999999999</c:v>
                      </c:pt>
                      <c:pt idx="96">
                        <c:v>140.07980000000001</c:v>
                      </c:pt>
                      <c:pt idx="97">
                        <c:v>140.21209999999999</c:v>
                      </c:pt>
                      <c:pt idx="98">
                        <c:v>140.3443</c:v>
                      </c:pt>
                      <c:pt idx="99">
                        <c:v>140.47649999999999</c:v>
                      </c:pt>
                      <c:pt idx="100">
                        <c:v>140.07980000000001</c:v>
                      </c:pt>
                      <c:pt idx="101">
                        <c:v>140.21209999999999</c:v>
                      </c:pt>
                      <c:pt idx="102">
                        <c:v>140.21209999999999</c:v>
                      </c:pt>
                      <c:pt idx="103">
                        <c:v>140.07980000000001</c:v>
                      </c:pt>
                      <c:pt idx="104">
                        <c:v>140.3443</c:v>
                      </c:pt>
                      <c:pt idx="105">
                        <c:v>140.21209999999999</c:v>
                      </c:pt>
                      <c:pt idx="106">
                        <c:v>140.3443</c:v>
                      </c:pt>
                      <c:pt idx="107">
                        <c:v>140.3443</c:v>
                      </c:pt>
                      <c:pt idx="108">
                        <c:v>140.21209999999999</c:v>
                      </c:pt>
                      <c:pt idx="109">
                        <c:v>140.3443</c:v>
                      </c:pt>
                      <c:pt idx="110">
                        <c:v>140.47649999999999</c:v>
                      </c:pt>
                      <c:pt idx="111">
                        <c:v>140.07980000000001</c:v>
                      </c:pt>
                      <c:pt idx="112">
                        <c:v>140.07980000000001</c:v>
                      </c:pt>
                      <c:pt idx="113">
                        <c:v>140.21209999999999</c:v>
                      </c:pt>
                      <c:pt idx="114">
                        <c:v>140.07980000000001</c:v>
                      </c:pt>
                      <c:pt idx="115">
                        <c:v>140.3443</c:v>
                      </c:pt>
                      <c:pt idx="116">
                        <c:v>140.07980000000001</c:v>
                      </c:pt>
                      <c:pt idx="117">
                        <c:v>140.3443</c:v>
                      </c:pt>
                      <c:pt idx="118">
                        <c:v>140.3443</c:v>
                      </c:pt>
                      <c:pt idx="119">
                        <c:v>140.21209999999999</c:v>
                      </c:pt>
                      <c:pt idx="120">
                        <c:v>140.47649999999999</c:v>
                      </c:pt>
                      <c:pt idx="121">
                        <c:v>140.07980000000001</c:v>
                      </c:pt>
                      <c:pt idx="122">
                        <c:v>140.3443</c:v>
                      </c:pt>
                      <c:pt idx="123">
                        <c:v>140.3443</c:v>
                      </c:pt>
                      <c:pt idx="124">
                        <c:v>140.3443</c:v>
                      </c:pt>
                      <c:pt idx="125">
                        <c:v>140.21209999999999</c:v>
                      </c:pt>
                      <c:pt idx="126">
                        <c:v>140.21209999999999</c:v>
                      </c:pt>
                      <c:pt idx="127">
                        <c:v>139.94759999999999</c:v>
                      </c:pt>
                      <c:pt idx="128">
                        <c:v>140.6087</c:v>
                      </c:pt>
                      <c:pt idx="129">
                        <c:v>140.8732</c:v>
                      </c:pt>
                      <c:pt idx="130">
                        <c:v>141.40209999999999</c:v>
                      </c:pt>
                      <c:pt idx="131">
                        <c:v>142.06319999999999</c:v>
                      </c:pt>
                      <c:pt idx="132">
                        <c:v>143.6499</c:v>
                      </c:pt>
                      <c:pt idx="133">
                        <c:v>145.3689</c:v>
                      </c:pt>
                      <c:pt idx="134">
                        <c:v>147.88120000000001</c:v>
                      </c:pt>
                      <c:pt idx="135">
                        <c:v>151.31899999999999</c:v>
                      </c:pt>
                      <c:pt idx="136">
                        <c:v>155.15360000000001</c:v>
                      </c:pt>
                      <c:pt idx="137">
                        <c:v>159.5171</c:v>
                      </c:pt>
                      <c:pt idx="138">
                        <c:v>163.88050000000001</c:v>
                      </c:pt>
                      <c:pt idx="139">
                        <c:v>168.11179999999999</c:v>
                      </c:pt>
                      <c:pt idx="140">
                        <c:v>172.21080000000001</c:v>
                      </c:pt>
                      <c:pt idx="141">
                        <c:v>175.64869999999999</c:v>
                      </c:pt>
                      <c:pt idx="142">
                        <c:v>178.82210000000001</c:v>
                      </c:pt>
                      <c:pt idx="143">
                        <c:v>181.33439999999999</c:v>
                      </c:pt>
                      <c:pt idx="144">
                        <c:v>183.71440000000001</c:v>
                      </c:pt>
                      <c:pt idx="145">
                        <c:v>185.43340000000001</c:v>
                      </c:pt>
                      <c:pt idx="146">
                        <c:v>187.1523</c:v>
                      </c:pt>
                      <c:pt idx="147">
                        <c:v>188.739</c:v>
                      </c:pt>
                      <c:pt idx="148">
                        <c:v>190.1935</c:v>
                      </c:pt>
                      <c:pt idx="149">
                        <c:v>191.3836</c:v>
                      </c:pt>
                      <c:pt idx="150">
                        <c:v>192.8381</c:v>
                      </c:pt>
                      <c:pt idx="151">
                        <c:v>194.02809999999999</c:v>
                      </c:pt>
                      <c:pt idx="152">
                        <c:v>195.48259999999999</c:v>
                      </c:pt>
                      <c:pt idx="153">
                        <c:v>196.67259999999999</c:v>
                      </c:pt>
                      <c:pt idx="154">
                        <c:v>198.12710000000001</c:v>
                      </c:pt>
                      <c:pt idx="155">
                        <c:v>199.846</c:v>
                      </c:pt>
                      <c:pt idx="156">
                        <c:v>201.82939999999999</c:v>
                      </c:pt>
                      <c:pt idx="157">
                        <c:v>203.6806</c:v>
                      </c:pt>
                      <c:pt idx="158">
                        <c:v>205.66399999999999</c:v>
                      </c:pt>
                      <c:pt idx="159">
                        <c:v>207.9118</c:v>
                      </c:pt>
                      <c:pt idx="160">
                        <c:v>210.42410000000001</c:v>
                      </c:pt>
                      <c:pt idx="161">
                        <c:v>212.80420000000001</c:v>
                      </c:pt>
                      <c:pt idx="162">
                        <c:v>215.31649999999999</c:v>
                      </c:pt>
                      <c:pt idx="163">
                        <c:v>218.0932</c:v>
                      </c:pt>
                      <c:pt idx="164">
                        <c:v>220.34110000000001</c:v>
                      </c:pt>
                      <c:pt idx="165">
                        <c:v>222.72120000000001</c:v>
                      </c:pt>
                      <c:pt idx="166">
                        <c:v>224.96899999999999</c:v>
                      </c:pt>
                      <c:pt idx="167">
                        <c:v>227.08459999999999</c:v>
                      </c:pt>
                      <c:pt idx="168">
                        <c:v>229.33250000000001</c:v>
                      </c:pt>
                      <c:pt idx="169">
                        <c:v>231.44810000000001</c:v>
                      </c:pt>
                      <c:pt idx="170">
                        <c:v>233.69589999999999</c:v>
                      </c:pt>
                      <c:pt idx="171">
                        <c:v>235.41489999999999</c:v>
                      </c:pt>
                      <c:pt idx="172">
                        <c:v>237.26609999999999</c:v>
                      </c:pt>
                      <c:pt idx="173">
                        <c:v>238.98500000000001</c:v>
                      </c:pt>
                      <c:pt idx="174">
                        <c:v>240.83619999999999</c:v>
                      </c:pt>
                      <c:pt idx="175">
                        <c:v>242.4229</c:v>
                      </c:pt>
                      <c:pt idx="176">
                        <c:v>244.40629999999999</c:v>
                      </c:pt>
                      <c:pt idx="177">
                        <c:v>246.52189999999999</c:v>
                      </c:pt>
                      <c:pt idx="178">
                        <c:v>248.50530000000001</c:v>
                      </c:pt>
                      <c:pt idx="179">
                        <c:v>250.2242</c:v>
                      </c:pt>
                      <c:pt idx="180">
                        <c:v>252.0754</c:v>
                      </c:pt>
                      <c:pt idx="181">
                        <c:v>254.05879999999999</c:v>
                      </c:pt>
                      <c:pt idx="182">
                        <c:v>256.3066</c:v>
                      </c:pt>
                      <c:pt idx="183">
                        <c:v>258.42219999999998</c:v>
                      </c:pt>
                      <c:pt idx="184">
                        <c:v>260.8023</c:v>
                      </c:pt>
                      <c:pt idx="185">
                        <c:v>262.78570000000002</c:v>
                      </c:pt>
                      <c:pt idx="186">
                        <c:v>264.76909999999998</c:v>
                      </c:pt>
                      <c:pt idx="187">
                        <c:v>266.7525</c:v>
                      </c:pt>
                      <c:pt idx="188">
                        <c:v>269.13260000000002</c:v>
                      </c:pt>
                      <c:pt idx="189">
                        <c:v>271.2482</c:v>
                      </c:pt>
                      <c:pt idx="190">
                        <c:v>272.96710000000002</c:v>
                      </c:pt>
                      <c:pt idx="191">
                        <c:v>275.08269999999999</c:v>
                      </c:pt>
                      <c:pt idx="192">
                        <c:v>277.19839999999999</c:v>
                      </c:pt>
                      <c:pt idx="193">
                        <c:v>279.31400000000002</c:v>
                      </c:pt>
                      <c:pt idx="194">
                        <c:v>281.1651</c:v>
                      </c:pt>
                      <c:pt idx="195">
                        <c:v>283.0163</c:v>
                      </c:pt>
                      <c:pt idx="196">
                        <c:v>284.99970000000002</c:v>
                      </c:pt>
                      <c:pt idx="197">
                        <c:v>286.71859999999998</c:v>
                      </c:pt>
                      <c:pt idx="198">
                        <c:v>289.09870000000001</c:v>
                      </c:pt>
                      <c:pt idx="199">
                        <c:v>291.34649999999999</c:v>
                      </c:pt>
                      <c:pt idx="200">
                        <c:v>293.32990000000001</c:v>
                      </c:pt>
                      <c:pt idx="201">
                        <c:v>295.0489</c:v>
                      </c:pt>
                      <c:pt idx="202">
                        <c:v>297.29669999999999</c:v>
                      </c:pt>
                      <c:pt idx="203">
                        <c:v>299.2801</c:v>
                      </c:pt>
                      <c:pt idx="204">
                        <c:v>301.39569999999998</c:v>
                      </c:pt>
                      <c:pt idx="205">
                        <c:v>303.51130000000001</c:v>
                      </c:pt>
                      <c:pt idx="206">
                        <c:v>305.36250000000001</c:v>
                      </c:pt>
                      <c:pt idx="207">
                        <c:v>307.47809999999998</c:v>
                      </c:pt>
                      <c:pt idx="208">
                        <c:v>309.59379999999999</c:v>
                      </c:pt>
                      <c:pt idx="209">
                        <c:v>311.44490000000002</c:v>
                      </c:pt>
                      <c:pt idx="210">
                        <c:v>313.56049999999999</c:v>
                      </c:pt>
                      <c:pt idx="211">
                        <c:v>315.4117</c:v>
                      </c:pt>
                      <c:pt idx="212">
                        <c:v>317.65960000000001</c:v>
                      </c:pt>
                      <c:pt idx="213">
                        <c:v>319.6429</c:v>
                      </c:pt>
                      <c:pt idx="214">
                        <c:v>321.62630000000001</c:v>
                      </c:pt>
                      <c:pt idx="215">
                        <c:v>323.60969999999998</c:v>
                      </c:pt>
                      <c:pt idx="216">
                        <c:v>325.46089999999998</c:v>
                      </c:pt>
                      <c:pt idx="217">
                        <c:v>327.4443</c:v>
                      </c:pt>
                      <c:pt idx="218">
                        <c:v>329.55990000000003</c:v>
                      </c:pt>
                      <c:pt idx="219">
                        <c:v>331.6755</c:v>
                      </c:pt>
                      <c:pt idx="220">
                        <c:v>333.65890000000002</c:v>
                      </c:pt>
                      <c:pt idx="221">
                        <c:v>335.64229999999998</c:v>
                      </c:pt>
                      <c:pt idx="222">
                        <c:v>337.75790000000001</c:v>
                      </c:pt>
                      <c:pt idx="223">
                        <c:v>339.60910000000001</c:v>
                      </c:pt>
                      <c:pt idx="224">
                        <c:v>341.72469999999998</c:v>
                      </c:pt>
                      <c:pt idx="225">
                        <c:v>343.7081</c:v>
                      </c:pt>
                      <c:pt idx="226">
                        <c:v>345.82369999999997</c:v>
                      </c:pt>
                      <c:pt idx="227">
                        <c:v>347.9393</c:v>
                      </c:pt>
                      <c:pt idx="228">
                        <c:v>349.92270000000002</c:v>
                      </c:pt>
                      <c:pt idx="229">
                        <c:v>351.77390000000003</c:v>
                      </c:pt>
                      <c:pt idx="230">
                        <c:v>354.02170000000001</c:v>
                      </c:pt>
                      <c:pt idx="231">
                        <c:v>355.87290000000002</c:v>
                      </c:pt>
                      <c:pt idx="232">
                        <c:v>357.85629999999998</c:v>
                      </c:pt>
                      <c:pt idx="233">
                        <c:v>360.36860000000001</c:v>
                      </c:pt>
                      <c:pt idx="234">
                        <c:v>362.21980000000002</c:v>
                      </c:pt>
                      <c:pt idx="235">
                        <c:v>363.93869999999998</c:v>
                      </c:pt>
                      <c:pt idx="236">
                        <c:v>366.45100000000002</c:v>
                      </c:pt>
                      <c:pt idx="237">
                        <c:v>368.16989999999998</c:v>
                      </c:pt>
                      <c:pt idx="238">
                        <c:v>370.1533</c:v>
                      </c:pt>
                      <c:pt idx="239">
                        <c:v>372.13670000000002</c:v>
                      </c:pt>
                      <c:pt idx="240">
                        <c:v>374.12009999999998</c:v>
                      </c:pt>
                      <c:pt idx="241">
                        <c:v>376.23570000000001</c:v>
                      </c:pt>
                      <c:pt idx="242">
                        <c:v>378.35140000000001</c:v>
                      </c:pt>
                      <c:pt idx="243">
                        <c:v>380.33479999999997</c:v>
                      </c:pt>
                      <c:pt idx="244">
                        <c:v>382.31810000000002</c:v>
                      </c:pt>
                      <c:pt idx="245">
                        <c:v>384.16930000000002</c:v>
                      </c:pt>
                      <c:pt idx="246">
                        <c:v>386.54939999999999</c:v>
                      </c:pt>
                      <c:pt idx="247">
                        <c:v>388.4006</c:v>
                      </c:pt>
                      <c:pt idx="248">
                        <c:v>390.25170000000003</c:v>
                      </c:pt>
                      <c:pt idx="249">
                        <c:v>392.3673</c:v>
                      </c:pt>
                      <c:pt idx="250">
                        <c:v>394.35070000000002</c:v>
                      </c:pt>
                      <c:pt idx="251">
                        <c:v>396.59859999999998</c:v>
                      </c:pt>
                      <c:pt idx="252">
                        <c:v>398.58199999999999</c:v>
                      </c:pt>
                      <c:pt idx="253">
                        <c:v>400.03649999999999</c:v>
                      </c:pt>
                      <c:pt idx="254">
                        <c:v>402.54880000000003</c:v>
                      </c:pt>
                      <c:pt idx="255">
                        <c:v>404.3999</c:v>
                      </c:pt>
                      <c:pt idx="256">
                        <c:v>406.51549999999997</c:v>
                      </c:pt>
                      <c:pt idx="257">
                        <c:v>408.49889999999999</c:v>
                      </c:pt>
                      <c:pt idx="258">
                        <c:v>410.87900000000002</c:v>
                      </c:pt>
                      <c:pt idx="259">
                        <c:v>412.73020000000002</c:v>
                      </c:pt>
                      <c:pt idx="260">
                        <c:v>414.5813</c:v>
                      </c:pt>
                      <c:pt idx="261">
                        <c:v>416.56470000000002</c:v>
                      </c:pt>
                      <c:pt idx="262">
                        <c:v>418.81259999999997</c:v>
                      </c:pt>
                      <c:pt idx="263">
                        <c:v>420.79599999999999</c:v>
                      </c:pt>
                      <c:pt idx="264">
                        <c:v>422.77940000000001</c:v>
                      </c:pt>
                      <c:pt idx="265">
                        <c:v>425.02719999999999</c:v>
                      </c:pt>
                      <c:pt idx="266">
                        <c:v>426.74610000000001</c:v>
                      </c:pt>
                      <c:pt idx="267">
                        <c:v>428.86169999999998</c:v>
                      </c:pt>
                      <c:pt idx="268">
                        <c:v>430.71289999999999</c:v>
                      </c:pt>
                      <c:pt idx="269">
                        <c:v>432.82850000000002</c:v>
                      </c:pt>
                      <c:pt idx="270">
                        <c:v>434.81189999999998</c:v>
                      </c:pt>
                      <c:pt idx="271">
                        <c:v>436.66309999999999</c:v>
                      </c:pt>
                      <c:pt idx="272">
                        <c:v>438.6465</c:v>
                      </c:pt>
                      <c:pt idx="273">
                        <c:v>441.02659999999997</c:v>
                      </c:pt>
                      <c:pt idx="274">
                        <c:v>442.8777</c:v>
                      </c:pt>
                      <c:pt idx="275">
                        <c:v>444.99329999999998</c:v>
                      </c:pt>
                      <c:pt idx="276">
                        <c:v>447.10899999999998</c:v>
                      </c:pt>
                      <c:pt idx="277">
                        <c:v>449.0924</c:v>
                      </c:pt>
                      <c:pt idx="278">
                        <c:v>451.07580000000002</c:v>
                      </c:pt>
                      <c:pt idx="279">
                        <c:v>453.3236</c:v>
                      </c:pt>
                      <c:pt idx="280">
                        <c:v>455.30700000000002</c:v>
                      </c:pt>
                      <c:pt idx="281">
                        <c:v>457.15820000000002</c:v>
                      </c:pt>
                      <c:pt idx="282">
                        <c:v>459.14159999999998</c:v>
                      </c:pt>
                      <c:pt idx="283">
                        <c:v>461.12490000000003</c:v>
                      </c:pt>
                      <c:pt idx="284">
                        <c:v>463.505</c:v>
                      </c:pt>
                      <c:pt idx="285">
                        <c:v>465.3562</c:v>
                      </c:pt>
                      <c:pt idx="286">
                        <c:v>467.33960000000002</c:v>
                      </c:pt>
                      <c:pt idx="287">
                        <c:v>469.19069999999999</c:v>
                      </c:pt>
                      <c:pt idx="288">
                        <c:v>471.17410000000001</c:v>
                      </c:pt>
                      <c:pt idx="289">
                        <c:v>473.42200000000003</c:v>
                      </c:pt>
                      <c:pt idx="290">
                        <c:v>475.14089999999999</c:v>
                      </c:pt>
                      <c:pt idx="291">
                        <c:v>477.3888</c:v>
                      </c:pt>
                      <c:pt idx="292">
                        <c:v>479.50439999999998</c:v>
                      </c:pt>
                      <c:pt idx="293">
                        <c:v>481.48779999999999</c:v>
                      </c:pt>
                      <c:pt idx="294">
                        <c:v>483.60340000000002</c:v>
                      </c:pt>
                      <c:pt idx="295">
                        <c:v>485.85120000000001</c:v>
                      </c:pt>
                      <c:pt idx="296">
                        <c:v>487.5702</c:v>
                      </c:pt>
                      <c:pt idx="297">
                        <c:v>489.68579999999997</c:v>
                      </c:pt>
                      <c:pt idx="298">
                        <c:v>491.66919999999999</c:v>
                      </c:pt>
                      <c:pt idx="299">
                        <c:v>493.2559</c:v>
                      </c:pt>
                      <c:pt idx="300">
                        <c:v>495.50369999999998</c:v>
                      </c:pt>
                      <c:pt idx="301">
                        <c:v>497.61939999999998</c:v>
                      </c:pt>
                      <c:pt idx="302">
                        <c:v>499.99939999999998</c:v>
                      </c:pt>
                      <c:pt idx="303">
                        <c:v>501.71839999999997</c:v>
                      </c:pt>
                      <c:pt idx="304">
                        <c:v>503.96620000000001</c:v>
                      </c:pt>
                      <c:pt idx="305">
                        <c:v>505.68520000000001</c:v>
                      </c:pt>
                      <c:pt idx="306">
                        <c:v>507.80079999999998</c:v>
                      </c:pt>
                      <c:pt idx="307">
                        <c:v>509.5197</c:v>
                      </c:pt>
                      <c:pt idx="308">
                        <c:v>511.89980000000003</c:v>
                      </c:pt>
                      <c:pt idx="309">
                        <c:v>513.7509</c:v>
                      </c:pt>
                      <c:pt idx="310">
                        <c:v>516.26329999999996</c:v>
                      </c:pt>
                      <c:pt idx="311">
                        <c:v>518.24670000000003</c:v>
                      </c:pt>
                      <c:pt idx="312">
                        <c:v>520.23009999999999</c:v>
                      </c:pt>
                      <c:pt idx="313">
                        <c:v>522.34569999999997</c:v>
                      </c:pt>
                      <c:pt idx="314">
                        <c:v>524.06460000000004</c:v>
                      </c:pt>
                      <c:pt idx="315">
                        <c:v>525.91570000000002</c:v>
                      </c:pt>
                      <c:pt idx="316">
                        <c:v>527.89909999999998</c:v>
                      </c:pt>
                      <c:pt idx="317">
                        <c:v>530.01480000000004</c:v>
                      </c:pt>
                      <c:pt idx="318">
                        <c:v>531.9982</c:v>
                      </c:pt>
                      <c:pt idx="319">
                        <c:v>533.98149999999998</c:v>
                      </c:pt>
                      <c:pt idx="320">
                        <c:v>536.22940000000006</c:v>
                      </c:pt>
                      <c:pt idx="321">
                        <c:v>538.21280000000002</c:v>
                      </c:pt>
                      <c:pt idx="322">
                        <c:v>540.19619999999998</c:v>
                      </c:pt>
                      <c:pt idx="323">
                        <c:v>542.31179999999995</c:v>
                      </c:pt>
                      <c:pt idx="324">
                        <c:v>544.29520000000002</c:v>
                      </c:pt>
                      <c:pt idx="325">
                        <c:v>546.27859999999998</c:v>
                      </c:pt>
                      <c:pt idx="326">
                        <c:v>548.39419999999996</c:v>
                      </c:pt>
                      <c:pt idx="327">
                        <c:v>550.50990000000002</c:v>
                      </c:pt>
                      <c:pt idx="328">
                        <c:v>552.4932</c:v>
                      </c:pt>
                      <c:pt idx="329">
                        <c:v>554.47659999999996</c:v>
                      </c:pt>
                      <c:pt idx="330">
                        <c:v>556.46</c:v>
                      </c:pt>
                      <c:pt idx="331">
                        <c:v>558.4434</c:v>
                      </c:pt>
                      <c:pt idx="332">
                        <c:v>560.55899999999997</c:v>
                      </c:pt>
                      <c:pt idx="333">
                        <c:v>562.54240000000004</c:v>
                      </c:pt>
                      <c:pt idx="334">
                        <c:v>564.65800000000002</c:v>
                      </c:pt>
                      <c:pt idx="335">
                        <c:v>566.50919999999996</c:v>
                      </c:pt>
                      <c:pt idx="336">
                        <c:v>568.62480000000005</c:v>
                      </c:pt>
                      <c:pt idx="337">
                        <c:v>570.60820000000001</c:v>
                      </c:pt>
                      <c:pt idx="338">
                        <c:v>572.72379999999998</c:v>
                      </c:pt>
                      <c:pt idx="339">
                        <c:v>574.70719999999994</c:v>
                      </c:pt>
                      <c:pt idx="340">
                        <c:v>576.55840000000001</c:v>
                      </c:pt>
                      <c:pt idx="341">
                        <c:v>578.80619999999999</c:v>
                      </c:pt>
                      <c:pt idx="342">
                        <c:v>580.78959999999995</c:v>
                      </c:pt>
                      <c:pt idx="343">
                        <c:v>582.64080000000001</c:v>
                      </c:pt>
                      <c:pt idx="344">
                        <c:v>584.8886</c:v>
                      </c:pt>
                      <c:pt idx="345">
                        <c:v>587.00419999999997</c:v>
                      </c:pt>
                      <c:pt idx="346">
                        <c:v>589.11980000000005</c:v>
                      </c:pt>
                      <c:pt idx="347">
                        <c:v>590.971</c:v>
                      </c:pt>
                      <c:pt idx="348">
                        <c:v>592.82219999999995</c:v>
                      </c:pt>
                      <c:pt idx="349">
                        <c:v>594.80560000000003</c:v>
                      </c:pt>
                      <c:pt idx="350">
                        <c:v>596.78899999999999</c:v>
                      </c:pt>
                      <c:pt idx="351">
                        <c:v>598.77239999999995</c:v>
                      </c:pt>
                      <c:pt idx="352">
                        <c:v>600.88800000000003</c:v>
                      </c:pt>
                      <c:pt idx="353">
                        <c:v>603.00360000000001</c:v>
                      </c:pt>
                      <c:pt idx="354">
                        <c:v>605.25139999999999</c:v>
                      </c:pt>
                      <c:pt idx="355">
                        <c:v>607.49929999999995</c:v>
                      </c:pt>
                      <c:pt idx="356">
                        <c:v>609.61490000000003</c:v>
                      </c:pt>
                      <c:pt idx="357">
                        <c:v>611.995</c:v>
                      </c:pt>
                      <c:pt idx="358">
                        <c:v>613.84619999999995</c:v>
                      </c:pt>
                      <c:pt idx="359">
                        <c:v>615.56510000000003</c:v>
                      </c:pt>
                      <c:pt idx="360">
                        <c:v>617.28399999999999</c:v>
                      </c:pt>
                      <c:pt idx="361">
                        <c:v>619.26739999999995</c:v>
                      </c:pt>
                      <c:pt idx="362">
                        <c:v>621.25080000000003</c:v>
                      </c:pt>
                      <c:pt idx="363">
                        <c:v>623.10199999999998</c:v>
                      </c:pt>
                      <c:pt idx="364">
                        <c:v>625.08540000000005</c:v>
                      </c:pt>
                      <c:pt idx="365">
                        <c:v>627.46550000000002</c:v>
                      </c:pt>
                      <c:pt idx="366">
                        <c:v>629.7133</c:v>
                      </c:pt>
                      <c:pt idx="367">
                        <c:v>631.56449999999995</c:v>
                      </c:pt>
                      <c:pt idx="368">
                        <c:v>633.68010000000004</c:v>
                      </c:pt>
                      <c:pt idx="369">
                        <c:v>635.6635</c:v>
                      </c:pt>
                      <c:pt idx="370">
                        <c:v>637.64689999999996</c:v>
                      </c:pt>
                      <c:pt idx="371">
                        <c:v>639.49800000000005</c:v>
                      </c:pt>
                      <c:pt idx="372">
                        <c:v>641.48140000000001</c:v>
                      </c:pt>
                      <c:pt idx="373">
                        <c:v>643.59709999999995</c:v>
                      </c:pt>
                      <c:pt idx="374">
                        <c:v>645.44820000000004</c:v>
                      </c:pt>
                      <c:pt idx="375">
                        <c:v>647.6961</c:v>
                      </c:pt>
                      <c:pt idx="376">
                        <c:v>649.54719999999998</c:v>
                      </c:pt>
                      <c:pt idx="377">
                        <c:v>651.53060000000005</c:v>
                      </c:pt>
                      <c:pt idx="378">
                        <c:v>653.64620000000002</c:v>
                      </c:pt>
                      <c:pt idx="379">
                        <c:v>655.62959999999998</c:v>
                      </c:pt>
                      <c:pt idx="380">
                        <c:v>657.74530000000004</c:v>
                      </c:pt>
                      <c:pt idx="381">
                        <c:v>659.86090000000002</c:v>
                      </c:pt>
                      <c:pt idx="382">
                        <c:v>662.1087</c:v>
                      </c:pt>
                      <c:pt idx="383">
                        <c:v>663.69539999999995</c:v>
                      </c:pt>
                      <c:pt idx="384">
                        <c:v>666.07550000000003</c:v>
                      </c:pt>
                      <c:pt idx="385">
                        <c:v>667.92669999999998</c:v>
                      </c:pt>
                      <c:pt idx="386">
                        <c:v>669.91010000000006</c:v>
                      </c:pt>
                      <c:pt idx="387">
                        <c:v>671.62900000000002</c:v>
                      </c:pt>
                      <c:pt idx="388">
                        <c:v>673.87689999999998</c:v>
                      </c:pt>
                      <c:pt idx="389">
                        <c:v>675.59580000000005</c:v>
                      </c:pt>
                      <c:pt idx="390">
                        <c:v>677.44690000000003</c:v>
                      </c:pt>
                      <c:pt idx="391">
                        <c:v>679.827</c:v>
                      </c:pt>
                      <c:pt idx="392">
                        <c:v>681.81039999999996</c:v>
                      </c:pt>
                      <c:pt idx="393">
                        <c:v>683.92600000000004</c:v>
                      </c:pt>
                      <c:pt idx="394">
                        <c:v>685.90940000000001</c:v>
                      </c:pt>
                      <c:pt idx="395">
                        <c:v>688.15729999999996</c:v>
                      </c:pt>
                      <c:pt idx="396">
                        <c:v>690.27290000000005</c:v>
                      </c:pt>
                      <c:pt idx="397">
                        <c:v>691.99180000000001</c:v>
                      </c:pt>
                      <c:pt idx="398">
                        <c:v>693.84299999999996</c:v>
                      </c:pt>
                      <c:pt idx="399">
                        <c:v>696.35530000000006</c:v>
                      </c:pt>
                      <c:pt idx="400">
                        <c:v>698.47090000000003</c:v>
                      </c:pt>
                      <c:pt idx="401">
                        <c:v>700.45429999999999</c:v>
                      </c:pt>
                      <c:pt idx="402">
                        <c:v>702.30539999999996</c:v>
                      </c:pt>
                      <c:pt idx="403">
                        <c:v>704.42110000000002</c:v>
                      </c:pt>
                      <c:pt idx="404">
                        <c:v>706.66890000000001</c:v>
                      </c:pt>
                      <c:pt idx="405">
                        <c:v>708.65229999999997</c:v>
                      </c:pt>
                      <c:pt idx="406">
                        <c:v>710.50350000000003</c:v>
                      </c:pt>
                      <c:pt idx="407">
                        <c:v>712.48689999999999</c:v>
                      </c:pt>
                      <c:pt idx="408">
                        <c:v>714.33799999999997</c:v>
                      </c:pt>
                      <c:pt idx="409">
                        <c:v>716.32140000000004</c:v>
                      </c:pt>
                      <c:pt idx="410">
                        <c:v>718.04039999999998</c:v>
                      </c:pt>
                      <c:pt idx="411">
                        <c:v>720.42039999999997</c:v>
                      </c:pt>
                      <c:pt idx="412">
                        <c:v>722.27160000000003</c:v>
                      </c:pt>
                      <c:pt idx="413">
                        <c:v>724.255</c:v>
                      </c:pt>
                      <c:pt idx="414">
                        <c:v>726.63509999999997</c:v>
                      </c:pt>
                      <c:pt idx="415">
                        <c:v>728.48620000000005</c:v>
                      </c:pt>
                      <c:pt idx="416">
                        <c:v>730.46960000000001</c:v>
                      </c:pt>
                      <c:pt idx="417">
                        <c:v>732.32079999999996</c:v>
                      </c:pt>
                      <c:pt idx="418">
                        <c:v>734.56859999999995</c:v>
                      </c:pt>
                      <c:pt idx="419">
                        <c:v>736.02319999999997</c:v>
                      </c:pt>
                      <c:pt idx="420">
                        <c:v>738.27099999999996</c:v>
                      </c:pt>
                      <c:pt idx="421">
                        <c:v>739.85770000000002</c:v>
                      </c:pt>
                      <c:pt idx="422">
                        <c:v>743.03110000000004</c:v>
                      </c:pt>
                      <c:pt idx="423">
                        <c:v>744.75009999999997</c:v>
                      </c:pt>
                      <c:pt idx="424">
                        <c:v>746.60119999999995</c:v>
                      </c:pt>
                      <c:pt idx="425">
                        <c:v>748.71680000000003</c:v>
                      </c:pt>
                      <c:pt idx="426">
                        <c:v>750.83249999999998</c:v>
                      </c:pt>
                      <c:pt idx="427">
                        <c:v>752.81590000000006</c:v>
                      </c:pt>
                      <c:pt idx="428">
                        <c:v>755.06370000000004</c:v>
                      </c:pt>
                      <c:pt idx="429">
                        <c:v>756.65039999999999</c:v>
                      </c:pt>
                      <c:pt idx="430">
                        <c:v>758.76599999999996</c:v>
                      </c:pt>
                      <c:pt idx="431">
                        <c:v>760.61720000000003</c:v>
                      </c:pt>
                      <c:pt idx="432">
                        <c:v>762.86500000000001</c:v>
                      </c:pt>
                      <c:pt idx="433">
                        <c:v>765.11289999999997</c:v>
                      </c:pt>
                      <c:pt idx="434">
                        <c:v>767.22850000000005</c:v>
                      </c:pt>
                      <c:pt idx="435">
                        <c:v>769.34410000000003</c:v>
                      </c:pt>
                      <c:pt idx="436">
                        <c:v>771.4597</c:v>
                      </c:pt>
                      <c:pt idx="437">
                        <c:v>773.44309999999996</c:v>
                      </c:pt>
                      <c:pt idx="438">
                        <c:v>775.29430000000002</c:v>
                      </c:pt>
                      <c:pt idx="439">
                        <c:v>777.40989999999999</c:v>
                      </c:pt>
                      <c:pt idx="440">
                        <c:v>779.39329999999995</c:v>
                      </c:pt>
                      <c:pt idx="441">
                        <c:v>781.37670000000003</c:v>
                      </c:pt>
                      <c:pt idx="442">
                        <c:v>783.09569999999997</c:v>
                      </c:pt>
                      <c:pt idx="443">
                        <c:v>785.07910000000004</c:v>
                      </c:pt>
                      <c:pt idx="444">
                        <c:v>786.93020000000001</c:v>
                      </c:pt>
                      <c:pt idx="445">
                        <c:v>789.17809999999997</c:v>
                      </c:pt>
                      <c:pt idx="446">
                        <c:v>791.29369999999994</c:v>
                      </c:pt>
                      <c:pt idx="447">
                        <c:v>793.27710000000002</c:v>
                      </c:pt>
                      <c:pt idx="448">
                        <c:v>795.39269999999999</c:v>
                      </c:pt>
                      <c:pt idx="449">
                        <c:v>797.50829999999996</c:v>
                      </c:pt>
                      <c:pt idx="450">
                        <c:v>799.49170000000004</c:v>
                      </c:pt>
                      <c:pt idx="451">
                        <c:v>801.60730000000001</c:v>
                      </c:pt>
                      <c:pt idx="452">
                        <c:v>803.45849999999996</c:v>
                      </c:pt>
                      <c:pt idx="453">
                        <c:v>805.44190000000003</c:v>
                      </c:pt>
                      <c:pt idx="454">
                        <c:v>807.42529999999999</c:v>
                      </c:pt>
                      <c:pt idx="455">
                        <c:v>809.40869999999995</c:v>
                      </c:pt>
                      <c:pt idx="456">
                        <c:v>811.39210000000003</c:v>
                      </c:pt>
                      <c:pt idx="457">
                        <c:v>813.37549999999999</c:v>
                      </c:pt>
                      <c:pt idx="458">
                        <c:v>815.09439999999995</c:v>
                      </c:pt>
                      <c:pt idx="459">
                        <c:v>817.60670000000005</c:v>
                      </c:pt>
                      <c:pt idx="460">
                        <c:v>819.45780000000002</c:v>
                      </c:pt>
                      <c:pt idx="461">
                        <c:v>821.44119999999998</c:v>
                      </c:pt>
                      <c:pt idx="462">
                        <c:v>823.29240000000004</c:v>
                      </c:pt>
                      <c:pt idx="463">
                        <c:v>825.54020000000003</c:v>
                      </c:pt>
                      <c:pt idx="464">
                        <c:v>827.12699999999995</c:v>
                      </c:pt>
                      <c:pt idx="465">
                        <c:v>829.24260000000004</c:v>
                      </c:pt>
                      <c:pt idx="466">
                        <c:v>831.226</c:v>
                      </c:pt>
                      <c:pt idx="467">
                        <c:v>833.34159999999997</c:v>
                      </c:pt>
                      <c:pt idx="468">
                        <c:v>835.19280000000003</c:v>
                      </c:pt>
                      <c:pt idx="469">
                        <c:v>837.44060000000002</c:v>
                      </c:pt>
                      <c:pt idx="470">
                        <c:v>839.82060000000001</c:v>
                      </c:pt>
                      <c:pt idx="471">
                        <c:v>841.80399999999997</c:v>
                      </c:pt>
                      <c:pt idx="472">
                        <c:v>844.05190000000005</c:v>
                      </c:pt>
                      <c:pt idx="473">
                        <c:v>845.90300000000002</c:v>
                      </c:pt>
                      <c:pt idx="474">
                        <c:v>848.01869999999997</c:v>
                      </c:pt>
                      <c:pt idx="475">
                        <c:v>850.00210000000004</c:v>
                      </c:pt>
                      <c:pt idx="476">
                        <c:v>851.721</c:v>
                      </c:pt>
                      <c:pt idx="477">
                        <c:v>853.70439999999996</c:v>
                      </c:pt>
                      <c:pt idx="478">
                        <c:v>856.08450000000005</c:v>
                      </c:pt>
                      <c:pt idx="479">
                        <c:v>858.33230000000003</c:v>
                      </c:pt>
                      <c:pt idx="480">
                        <c:v>860.05129999999997</c:v>
                      </c:pt>
                      <c:pt idx="481">
                        <c:v>862.16690000000006</c:v>
                      </c:pt>
                      <c:pt idx="482">
                        <c:v>864.28250000000003</c:v>
                      </c:pt>
                      <c:pt idx="483">
                        <c:v>866.3981</c:v>
                      </c:pt>
                      <c:pt idx="484">
                        <c:v>868.51379999999995</c:v>
                      </c:pt>
                      <c:pt idx="485">
                        <c:v>870.49720000000002</c:v>
                      </c:pt>
                      <c:pt idx="486">
                        <c:v>872.48059999999998</c:v>
                      </c:pt>
                      <c:pt idx="487">
                        <c:v>874.33169999999996</c:v>
                      </c:pt>
                      <c:pt idx="488">
                        <c:v>876.18290000000002</c:v>
                      </c:pt>
                      <c:pt idx="489">
                        <c:v>878.1662</c:v>
                      </c:pt>
                      <c:pt idx="490">
                        <c:v>880.01739999999995</c:v>
                      </c:pt>
                      <c:pt idx="491">
                        <c:v>882.26530000000002</c:v>
                      </c:pt>
                      <c:pt idx="492">
                        <c:v>884.3809</c:v>
                      </c:pt>
                      <c:pt idx="493">
                        <c:v>886.49649999999997</c:v>
                      </c:pt>
                      <c:pt idx="494">
                        <c:v>888.34770000000003</c:v>
                      </c:pt>
                      <c:pt idx="495">
                        <c:v>890.59550000000002</c:v>
                      </c:pt>
                      <c:pt idx="496">
                        <c:v>892.84339999999997</c:v>
                      </c:pt>
                      <c:pt idx="497">
                        <c:v>894.56230000000005</c:v>
                      </c:pt>
                      <c:pt idx="498">
                        <c:v>896.54570000000001</c:v>
                      </c:pt>
                      <c:pt idx="499">
                        <c:v>898.66129999999998</c:v>
                      </c:pt>
                      <c:pt idx="500">
                        <c:v>900.64469999999994</c:v>
                      </c:pt>
                      <c:pt idx="501">
                        <c:v>902.89260000000002</c:v>
                      </c:pt>
                      <c:pt idx="502">
                        <c:v>904.74369999999999</c:v>
                      </c:pt>
                      <c:pt idx="503">
                        <c:v>906.72709999999995</c:v>
                      </c:pt>
                      <c:pt idx="504">
                        <c:v>908.84270000000004</c:v>
                      </c:pt>
                      <c:pt idx="505">
                        <c:v>910.95830000000001</c:v>
                      </c:pt>
                      <c:pt idx="506">
                        <c:v>912.94169999999997</c:v>
                      </c:pt>
                      <c:pt idx="507">
                        <c:v>915.05730000000005</c:v>
                      </c:pt>
                      <c:pt idx="508">
                        <c:v>916.9085</c:v>
                      </c:pt>
                      <c:pt idx="509">
                        <c:v>918.75969999999995</c:v>
                      </c:pt>
                      <c:pt idx="510">
                        <c:v>920.61090000000002</c:v>
                      </c:pt>
                      <c:pt idx="511">
                        <c:v>922.99090000000001</c:v>
                      </c:pt>
                      <c:pt idx="512">
                        <c:v>924.84209999999996</c:v>
                      </c:pt>
                      <c:pt idx="513">
                        <c:v>926.95770000000005</c:v>
                      </c:pt>
                      <c:pt idx="514">
                        <c:v>929.20550000000003</c:v>
                      </c:pt>
                      <c:pt idx="515">
                        <c:v>931.05669999999998</c:v>
                      </c:pt>
                      <c:pt idx="516">
                        <c:v>933.04010000000005</c:v>
                      </c:pt>
                      <c:pt idx="517">
                        <c:v>935.28790000000004</c:v>
                      </c:pt>
                      <c:pt idx="518">
                        <c:v>937.00689999999997</c:v>
                      </c:pt>
                      <c:pt idx="519">
                        <c:v>938.99019999999996</c:v>
                      </c:pt>
                      <c:pt idx="520">
                        <c:v>941.10590000000002</c:v>
                      </c:pt>
                      <c:pt idx="521">
                        <c:v>943.08929999999998</c:v>
                      </c:pt>
                      <c:pt idx="522">
                        <c:v>945.07270000000005</c:v>
                      </c:pt>
                      <c:pt idx="523">
                        <c:v>947.05600000000004</c:v>
                      </c:pt>
                      <c:pt idx="524">
                        <c:v>949.3039</c:v>
                      </c:pt>
                      <c:pt idx="525">
                        <c:v>951.28729999999996</c:v>
                      </c:pt>
                      <c:pt idx="526">
                        <c:v>953.27070000000003</c:v>
                      </c:pt>
                      <c:pt idx="527">
                        <c:v>955.25409999999999</c:v>
                      </c:pt>
                      <c:pt idx="528">
                        <c:v>957.23749999999995</c:v>
                      </c:pt>
                      <c:pt idx="529">
                        <c:v>958.82420000000002</c:v>
                      </c:pt>
                      <c:pt idx="530">
                        <c:v>961.3365</c:v>
                      </c:pt>
                      <c:pt idx="531">
                        <c:v>963.05539999999996</c:v>
                      </c:pt>
                      <c:pt idx="532">
                        <c:v>963.98099999999999</c:v>
                      </c:pt>
                      <c:pt idx="533">
                        <c:v>966.36109999999996</c:v>
                      </c:pt>
                      <c:pt idx="534">
                        <c:v>969.40229999999997</c:v>
                      </c:pt>
                      <c:pt idx="535">
                        <c:v>971.78240000000005</c:v>
                      </c:pt>
                      <c:pt idx="536">
                        <c:v>973.76580000000001</c:v>
                      </c:pt>
                      <c:pt idx="537">
                        <c:v>975.74919999999997</c:v>
                      </c:pt>
                      <c:pt idx="538">
                        <c:v>977.86479999999995</c:v>
                      </c:pt>
                      <c:pt idx="539">
                        <c:v>979.71600000000001</c:v>
                      </c:pt>
                      <c:pt idx="540">
                        <c:v>981.83159999999998</c:v>
                      </c:pt>
                      <c:pt idx="541">
                        <c:v>983.55050000000006</c:v>
                      </c:pt>
                      <c:pt idx="542">
                        <c:v>985.53390000000002</c:v>
                      </c:pt>
                      <c:pt idx="543">
                        <c:v>987.38499999999999</c:v>
                      </c:pt>
                      <c:pt idx="544">
                        <c:v>989.63289999999995</c:v>
                      </c:pt>
                      <c:pt idx="545">
                        <c:v>991.61630000000002</c:v>
                      </c:pt>
                      <c:pt idx="546">
                        <c:v>993.7319</c:v>
                      </c:pt>
                      <c:pt idx="547">
                        <c:v>995.84760000000006</c:v>
                      </c:pt>
                      <c:pt idx="548">
                        <c:v>997.56650000000002</c:v>
                      </c:pt>
                      <c:pt idx="549">
                        <c:v>999.94659999999999</c:v>
                      </c:pt>
                      <c:pt idx="550">
                        <c:v>1001.6655</c:v>
                      </c:pt>
                      <c:pt idx="551">
                        <c:v>1003.6489</c:v>
                      </c:pt>
                      <c:pt idx="552">
                        <c:v>1005.7645</c:v>
                      </c:pt>
                      <c:pt idx="553">
                        <c:v>1008.0124</c:v>
                      </c:pt>
                      <c:pt idx="554">
                        <c:v>1009.7313</c:v>
                      </c:pt>
                      <c:pt idx="555">
                        <c:v>1011.7147</c:v>
                      </c:pt>
                      <c:pt idx="556">
                        <c:v>1014.0948</c:v>
                      </c:pt>
                      <c:pt idx="557">
                        <c:v>1016.0782</c:v>
                      </c:pt>
                      <c:pt idx="558">
                        <c:v>1018.326</c:v>
                      </c:pt>
                      <c:pt idx="559">
                        <c:v>1020.045</c:v>
                      </c:pt>
                      <c:pt idx="560">
                        <c:v>1022.2928000000001</c:v>
                      </c:pt>
                      <c:pt idx="561">
                        <c:v>1024.1439</c:v>
                      </c:pt>
                      <c:pt idx="562">
                        <c:v>1026.2596000000001</c:v>
                      </c:pt>
                      <c:pt idx="563">
                        <c:v>1028.1107</c:v>
                      </c:pt>
                      <c:pt idx="564">
                        <c:v>1030.0941</c:v>
                      </c:pt>
                      <c:pt idx="565">
                        <c:v>1032.2097000000001</c:v>
                      </c:pt>
                      <c:pt idx="566">
                        <c:v>1034.3253999999999</c:v>
                      </c:pt>
                      <c:pt idx="567">
                        <c:v>1036.1765</c:v>
                      </c:pt>
                      <c:pt idx="568">
                        <c:v>1038.1599000000001</c:v>
                      </c:pt>
                      <c:pt idx="569">
                        <c:v>1040.0110999999999</c:v>
                      </c:pt>
                      <c:pt idx="570">
                        <c:v>1042.2589</c:v>
                      </c:pt>
                      <c:pt idx="571">
                        <c:v>1044.3744999999999</c:v>
                      </c:pt>
                      <c:pt idx="572">
                        <c:v>1046.2257</c:v>
                      </c:pt>
                      <c:pt idx="573">
                        <c:v>1048.2091</c:v>
                      </c:pt>
                      <c:pt idx="574">
                        <c:v>1050.3246999999999</c:v>
                      </c:pt>
                      <c:pt idx="575">
                        <c:v>1052.4403</c:v>
                      </c:pt>
                      <c:pt idx="576">
                        <c:v>1054.2915</c:v>
                      </c:pt>
                      <c:pt idx="577">
                        <c:v>1056.1427000000001</c:v>
                      </c:pt>
                      <c:pt idx="578">
                        <c:v>1058.126</c:v>
                      </c:pt>
                      <c:pt idx="579">
                        <c:v>1060.3739</c:v>
                      </c:pt>
                      <c:pt idx="580">
                        <c:v>1062.2249999999999</c:v>
                      </c:pt>
                      <c:pt idx="581">
                        <c:v>1064.3406</c:v>
                      </c:pt>
                      <c:pt idx="582">
                        <c:v>1066.4562000000001</c:v>
                      </c:pt>
                      <c:pt idx="583">
                        <c:v>1068.5717999999999</c:v>
                      </c:pt>
                      <c:pt idx="584">
                        <c:v>1070.8198</c:v>
                      </c:pt>
                      <c:pt idx="585">
                        <c:v>1072.5386000000001</c:v>
                      </c:pt>
                      <c:pt idx="586">
                        <c:v>1074.6543999999999</c:v>
                      </c:pt>
                      <c:pt idx="587">
                        <c:v>1076.77</c:v>
                      </c:pt>
                      <c:pt idx="588">
                        <c:v>1078.3566000000001</c:v>
                      </c:pt>
                      <c:pt idx="589">
                        <c:v>1080.8689999999999</c:v>
                      </c:pt>
                      <c:pt idx="590">
                        <c:v>1082.8524</c:v>
                      </c:pt>
                      <c:pt idx="591">
                        <c:v>1084.9680000000001</c:v>
                      </c:pt>
                      <c:pt idx="592">
                        <c:v>1086.9513999999999</c:v>
                      </c:pt>
                      <c:pt idx="593">
                        <c:v>1089.067</c:v>
                      </c:pt>
                      <c:pt idx="594">
                        <c:v>1091.0504000000001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HOAc!$B$2:$B$596</c15:sqref>
                        </c15:formulaRef>
                      </c:ext>
                    </c:extLst>
                    <c:numCache>
                      <c:formatCode>General</c:formatCode>
                      <c:ptCount val="595"/>
                      <c:pt idx="0">
                        <c:v>0</c:v>
                      </c:pt>
                      <c:pt idx="1">
                        <c:v>7.4523299999999994E-10</c:v>
                      </c:pt>
                      <c:pt idx="2">
                        <c:v>2.4220080000000002E-9</c:v>
                      </c:pt>
                      <c:pt idx="3">
                        <c:v>1.6768472643034239E-9</c:v>
                      </c:pt>
                      <c:pt idx="4">
                        <c:v>1.4904679999999999E-9</c:v>
                      </c:pt>
                      <c:pt idx="5">
                        <c:v>1.490398788050547E-9</c:v>
                      </c:pt>
                      <c:pt idx="6">
                        <c:v>1.4904679999999999E-9</c:v>
                      </c:pt>
                      <c:pt idx="7">
                        <c:v>1.4904679999999999E-9</c:v>
                      </c:pt>
                      <c:pt idx="8">
                        <c:v>1.304158E-9</c:v>
                      </c:pt>
                      <c:pt idx="9">
                        <c:v>1.304088788050547E-9</c:v>
                      </c:pt>
                      <c:pt idx="10">
                        <c:v>1.1179192643034239E-9</c:v>
                      </c:pt>
                      <c:pt idx="11">
                        <c:v>1.1179192643034239E-9</c:v>
                      </c:pt>
                      <c:pt idx="12">
                        <c:v>1.304296476252878E-9</c:v>
                      </c:pt>
                      <c:pt idx="13">
                        <c:v>1.1177807880505461E-9</c:v>
                      </c:pt>
                      <c:pt idx="14">
                        <c:v>1.1177807880505461E-9</c:v>
                      </c:pt>
                      <c:pt idx="15">
                        <c:v>7.4530226430342434E-10</c:v>
                      </c:pt>
                      <c:pt idx="16">
                        <c:v>1.304158E-9</c:v>
                      </c:pt>
                      <c:pt idx="17">
                        <c:v>1.304227264303424E-9</c:v>
                      </c:pt>
                      <c:pt idx="18">
                        <c:v>1.1179884762528781E-9</c:v>
                      </c:pt>
                      <c:pt idx="19">
                        <c:v>1.1177807880505461E-9</c:v>
                      </c:pt>
                      <c:pt idx="20">
                        <c:v>7.4537147625287788E-10</c:v>
                      </c:pt>
                      <c:pt idx="21">
                        <c:v>7.4523299999999994E-10</c:v>
                      </c:pt>
                      <c:pt idx="22">
                        <c:v>1.1179192643034239E-9</c:v>
                      </c:pt>
                      <c:pt idx="23">
                        <c:v>1.1177807880505461E-9</c:v>
                      </c:pt>
                      <c:pt idx="24">
                        <c:v>9.3140357610109259E-10</c:v>
                      </c:pt>
                      <c:pt idx="25">
                        <c:v>9.3161126430342418E-10</c:v>
                      </c:pt>
                      <c:pt idx="26">
                        <c:v>9.3154199999999968E-10</c:v>
                      </c:pt>
                      <c:pt idx="27">
                        <c:v>1.11785E-9</c:v>
                      </c:pt>
                      <c:pt idx="28">
                        <c:v>1.304088788050547E-9</c:v>
                      </c:pt>
                      <c:pt idx="29">
                        <c:v>9.3147278805054634E-10</c:v>
                      </c:pt>
                      <c:pt idx="30">
                        <c:v>9.3154199999999968E-10</c:v>
                      </c:pt>
                      <c:pt idx="31">
                        <c:v>9.3154199999999968E-10</c:v>
                      </c:pt>
                      <c:pt idx="32">
                        <c:v>9.3147278805054634E-10</c:v>
                      </c:pt>
                      <c:pt idx="33">
                        <c:v>1.304088788050547E-9</c:v>
                      </c:pt>
                      <c:pt idx="34">
                        <c:v>1.1179192643034239E-9</c:v>
                      </c:pt>
                      <c:pt idx="35">
                        <c:v>1.11785E-9</c:v>
                      </c:pt>
                      <c:pt idx="36">
                        <c:v>9.3154199999999968E-10</c:v>
                      </c:pt>
                      <c:pt idx="37">
                        <c:v>9.3161126430342418E-10</c:v>
                      </c:pt>
                      <c:pt idx="38">
                        <c:v>1.304227264303424E-9</c:v>
                      </c:pt>
                      <c:pt idx="39">
                        <c:v>1.1179192643034239E-9</c:v>
                      </c:pt>
                      <c:pt idx="40">
                        <c:v>1.304158E-9</c:v>
                      </c:pt>
                      <c:pt idx="41">
                        <c:v>1.304227264303424E-9</c:v>
                      </c:pt>
                      <c:pt idx="42">
                        <c:v>1.1179884762528781E-9</c:v>
                      </c:pt>
                      <c:pt idx="43">
                        <c:v>1.490537264303424E-9</c:v>
                      </c:pt>
                      <c:pt idx="44">
                        <c:v>1.304088788050547E-9</c:v>
                      </c:pt>
                      <c:pt idx="45">
                        <c:v>1.304296476252878E-9</c:v>
                      </c:pt>
                      <c:pt idx="46">
                        <c:v>1.304158E-9</c:v>
                      </c:pt>
                      <c:pt idx="47">
                        <c:v>9.3154199999999968E-10</c:v>
                      </c:pt>
                      <c:pt idx="48">
                        <c:v>1.490398788050547E-9</c:v>
                      </c:pt>
                      <c:pt idx="49">
                        <c:v>1.304227264303424E-9</c:v>
                      </c:pt>
                      <c:pt idx="50">
                        <c:v>1.304158E-9</c:v>
                      </c:pt>
                      <c:pt idx="51">
                        <c:v>1.304158E-9</c:v>
                      </c:pt>
                      <c:pt idx="52">
                        <c:v>1.1177807880505461E-9</c:v>
                      </c:pt>
                      <c:pt idx="53">
                        <c:v>1.304158E-9</c:v>
                      </c:pt>
                      <c:pt idx="54">
                        <c:v>1.490537264303424E-9</c:v>
                      </c:pt>
                      <c:pt idx="55">
                        <c:v>1.490537264303424E-9</c:v>
                      </c:pt>
                      <c:pt idx="56">
                        <c:v>1.304088788050547E-9</c:v>
                      </c:pt>
                      <c:pt idx="57">
                        <c:v>1.11785E-9</c:v>
                      </c:pt>
                      <c:pt idx="58">
                        <c:v>1.304088788050547E-9</c:v>
                      </c:pt>
                      <c:pt idx="59">
                        <c:v>1.11785E-9</c:v>
                      </c:pt>
                      <c:pt idx="60">
                        <c:v>1.11785E-9</c:v>
                      </c:pt>
                      <c:pt idx="61">
                        <c:v>1.11785E-9</c:v>
                      </c:pt>
                      <c:pt idx="62">
                        <c:v>1.490398788050547E-9</c:v>
                      </c:pt>
                      <c:pt idx="63">
                        <c:v>1.11785E-9</c:v>
                      </c:pt>
                      <c:pt idx="64">
                        <c:v>1.1179192643034239E-9</c:v>
                      </c:pt>
                      <c:pt idx="65">
                        <c:v>1.1179884762528781E-9</c:v>
                      </c:pt>
                      <c:pt idx="66">
                        <c:v>1.1179192643034239E-9</c:v>
                      </c:pt>
                      <c:pt idx="67">
                        <c:v>1.304158E-9</c:v>
                      </c:pt>
                      <c:pt idx="68">
                        <c:v>9.3147278805054634E-10</c:v>
                      </c:pt>
                      <c:pt idx="69">
                        <c:v>1.304227264303424E-9</c:v>
                      </c:pt>
                      <c:pt idx="70">
                        <c:v>1.11785E-9</c:v>
                      </c:pt>
                      <c:pt idx="71">
                        <c:v>1.304158E-9</c:v>
                      </c:pt>
                      <c:pt idx="72">
                        <c:v>9.3154199999999968E-10</c:v>
                      </c:pt>
                      <c:pt idx="73">
                        <c:v>1.304158E-9</c:v>
                      </c:pt>
                      <c:pt idx="74">
                        <c:v>1.1177807880505461E-9</c:v>
                      </c:pt>
                      <c:pt idx="75">
                        <c:v>1.1179192643034239E-9</c:v>
                      </c:pt>
                      <c:pt idx="76">
                        <c:v>1.4904679999999999E-9</c:v>
                      </c:pt>
                      <c:pt idx="77">
                        <c:v>1.11785E-9</c:v>
                      </c:pt>
                      <c:pt idx="78">
                        <c:v>1.304158E-9</c:v>
                      </c:pt>
                      <c:pt idx="79">
                        <c:v>1.11785E-9</c:v>
                      </c:pt>
                      <c:pt idx="80">
                        <c:v>1.3039503641516399E-9</c:v>
                      </c:pt>
                      <c:pt idx="81">
                        <c:v>1.6767780000000001E-9</c:v>
                      </c:pt>
                      <c:pt idx="82">
                        <c:v>1.11785E-9</c:v>
                      </c:pt>
                      <c:pt idx="83">
                        <c:v>1.1179884762528781E-9</c:v>
                      </c:pt>
                      <c:pt idx="84">
                        <c:v>1.11785E-9</c:v>
                      </c:pt>
                      <c:pt idx="85">
                        <c:v>1.1177807880505461E-9</c:v>
                      </c:pt>
                      <c:pt idx="86">
                        <c:v>1.11785E-9</c:v>
                      </c:pt>
                      <c:pt idx="87">
                        <c:v>1.11785E-9</c:v>
                      </c:pt>
                      <c:pt idx="88">
                        <c:v>1.11785E-9</c:v>
                      </c:pt>
                      <c:pt idx="89">
                        <c:v>1.3040195761010931E-9</c:v>
                      </c:pt>
                      <c:pt idx="90">
                        <c:v>1.304158E-9</c:v>
                      </c:pt>
                      <c:pt idx="91">
                        <c:v>1.11785E-9</c:v>
                      </c:pt>
                      <c:pt idx="92">
                        <c:v>9.3140357610109259E-10</c:v>
                      </c:pt>
                      <c:pt idx="93">
                        <c:v>1.1177807880505461E-9</c:v>
                      </c:pt>
                      <c:pt idx="94">
                        <c:v>9.3154199999999968E-10</c:v>
                      </c:pt>
                      <c:pt idx="95">
                        <c:v>9.3154199999999968E-10</c:v>
                      </c:pt>
                      <c:pt idx="96">
                        <c:v>7.4530226430342434E-10</c:v>
                      </c:pt>
                      <c:pt idx="97">
                        <c:v>9.3154199999999968E-10</c:v>
                      </c:pt>
                      <c:pt idx="98">
                        <c:v>9.3147278805054634E-10</c:v>
                      </c:pt>
                      <c:pt idx="99">
                        <c:v>9.3140357610109259E-10</c:v>
                      </c:pt>
                      <c:pt idx="100">
                        <c:v>9.3161126430342418E-10</c:v>
                      </c:pt>
                      <c:pt idx="101">
                        <c:v>9.3154199999999968E-10</c:v>
                      </c:pt>
                      <c:pt idx="102">
                        <c:v>9.3154199999999968E-10</c:v>
                      </c:pt>
                      <c:pt idx="103">
                        <c:v>1.1179192643034239E-9</c:v>
                      </c:pt>
                      <c:pt idx="104">
                        <c:v>9.3147278805054634E-10</c:v>
                      </c:pt>
                      <c:pt idx="105">
                        <c:v>9.3154199999999968E-10</c:v>
                      </c:pt>
                      <c:pt idx="106">
                        <c:v>9.3147278805054634E-10</c:v>
                      </c:pt>
                      <c:pt idx="107">
                        <c:v>9.3147278805054634E-10</c:v>
                      </c:pt>
                      <c:pt idx="108">
                        <c:v>1.11785E-9</c:v>
                      </c:pt>
                      <c:pt idx="109">
                        <c:v>1.1177807880505461E-9</c:v>
                      </c:pt>
                      <c:pt idx="110">
                        <c:v>1.1177115761010929E-9</c:v>
                      </c:pt>
                      <c:pt idx="111">
                        <c:v>1.1179192643034239E-9</c:v>
                      </c:pt>
                      <c:pt idx="112">
                        <c:v>1.1179192643034239E-9</c:v>
                      </c:pt>
                      <c:pt idx="113">
                        <c:v>9.3154199999999968E-10</c:v>
                      </c:pt>
                      <c:pt idx="114">
                        <c:v>1.304227264303424E-9</c:v>
                      </c:pt>
                      <c:pt idx="115">
                        <c:v>1.1177807880505461E-9</c:v>
                      </c:pt>
                      <c:pt idx="116">
                        <c:v>1.1179192643034239E-9</c:v>
                      </c:pt>
                      <c:pt idx="117">
                        <c:v>1.304088788050547E-9</c:v>
                      </c:pt>
                      <c:pt idx="118">
                        <c:v>1.304088788050547E-9</c:v>
                      </c:pt>
                      <c:pt idx="119">
                        <c:v>9.3154199999999968E-10</c:v>
                      </c:pt>
                      <c:pt idx="120">
                        <c:v>1.1177115761010929E-9</c:v>
                      </c:pt>
                      <c:pt idx="121">
                        <c:v>9.3161126430342418E-10</c:v>
                      </c:pt>
                      <c:pt idx="122">
                        <c:v>1.1177807880505461E-9</c:v>
                      </c:pt>
                      <c:pt idx="123">
                        <c:v>1.304088788050547E-9</c:v>
                      </c:pt>
                      <c:pt idx="124">
                        <c:v>1.304088788050547E-9</c:v>
                      </c:pt>
                      <c:pt idx="125">
                        <c:v>1.11785E-9</c:v>
                      </c:pt>
                      <c:pt idx="126">
                        <c:v>1.11785E-9</c:v>
                      </c:pt>
                      <c:pt idx="127">
                        <c:v>1.8632264762528781E-9</c:v>
                      </c:pt>
                      <c:pt idx="128">
                        <c:v>1.080570036415164E-8</c:v>
                      </c:pt>
                      <c:pt idx="129">
                        <c:v>1.248236188789876E-8</c:v>
                      </c:pt>
                      <c:pt idx="130">
                        <c:v>8.7558749877469775E-9</c:v>
                      </c:pt>
                      <c:pt idx="131">
                        <c:v>7.8239888756457373E-9</c:v>
                      </c:pt>
                      <c:pt idx="132">
                        <c:v>7.2642281751903832E-9</c:v>
                      </c:pt>
                      <c:pt idx="133">
                        <c:v>9.8716482104316038E-9</c:v>
                      </c:pt>
                      <c:pt idx="134">
                        <c:v>2.4774992921622138E-8</c:v>
                      </c:pt>
                      <c:pt idx="135">
                        <c:v>8.3646693096812497E-8</c:v>
                      </c:pt>
                      <c:pt idx="136">
                        <c:v>2.6324648553144672E-7</c:v>
                      </c:pt>
                      <c:pt idx="137">
                        <c:v>4.9911020106592877E-7</c:v>
                      </c:pt>
                      <c:pt idx="138">
                        <c:v>4.9202791665276504E-7</c:v>
                      </c:pt>
                      <c:pt idx="139">
                        <c:v>2.252327013991969E-7</c:v>
                      </c:pt>
                      <c:pt idx="140">
                        <c:v>1.031985554099321E-7</c:v>
                      </c:pt>
                      <c:pt idx="141">
                        <c:v>6.2953755532768498E-8</c:v>
                      </c:pt>
                      <c:pt idx="142">
                        <c:v>4.5439094131857802E-8</c:v>
                      </c:pt>
                      <c:pt idx="143">
                        <c:v>3.3141378843048319E-8</c:v>
                      </c:pt>
                      <c:pt idx="144">
                        <c:v>2.6619332818542271E-8</c:v>
                      </c:pt>
                      <c:pt idx="145">
                        <c:v>2.2147032853783489E-8</c:v>
                      </c:pt>
                      <c:pt idx="146">
                        <c:v>2.028303294137869E-8</c:v>
                      </c:pt>
                      <c:pt idx="147">
                        <c:v>1.767390224092333E-8</c:v>
                      </c:pt>
                      <c:pt idx="148">
                        <c:v>1.599634075241743E-8</c:v>
                      </c:pt>
                      <c:pt idx="149">
                        <c:v>1.6182017687810431E-8</c:v>
                      </c:pt>
                      <c:pt idx="150">
                        <c:v>1.5808656199304529E-8</c:v>
                      </c:pt>
                      <c:pt idx="151">
                        <c:v>1.5249133187051509E-8</c:v>
                      </c:pt>
                      <c:pt idx="152">
                        <c:v>1.6179871698545608E-8</c:v>
                      </c:pt>
                      <c:pt idx="153">
                        <c:v>1.729714868629258E-8</c:v>
                      </c:pt>
                      <c:pt idx="154">
                        <c:v>1.8786787197786679E-8</c:v>
                      </c:pt>
                      <c:pt idx="155">
                        <c:v>2.0835287285381871E-8</c:v>
                      </c:pt>
                      <c:pt idx="156">
                        <c:v>2.4001548896724192E-8</c:v>
                      </c:pt>
                      <c:pt idx="157">
                        <c:v>2.6608879720015951E-8</c:v>
                      </c:pt>
                      <c:pt idx="158">
                        <c:v>3.3687541331358263E-8</c:v>
                      </c:pt>
                      <c:pt idx="159">
                        <c:v>4.039346451880167E-8</c:v>
                      </c:pt>
                      <c:pt idx="160">
                        <c:v>5.0452849229992213E-8</c:v>
                      </c:pt>
                      <c:pt idx="161">
                        <c:v>5.9021803153132179E-8</c:v>
                      </c:pt>
                      <c:pt idx="162">
                        <c:v>6.4423387864322711E-8</c:v>
                      </c:pt>
                      <c:pt idx="163">
                        <c:v>6.6285034151614323E-8</c:v>
                      </c:pt>
                      <c:pt idx="164">
                        <c:v>6.032195728670377E-8</c:v>
                      </c:pt>
                      <c:pt idx="165">
                        <c:v>5.1191611209843748E-8</c:v>
                      </c:pt>
                      <c:pt idx="166">
                        <c:v>4.1316134397287159E-8</c:v>
                      </c:pt>
                      <c:pt idx="167">
                        <c:v>3.3490026796680021E-8</c:v>
                      </c:pt>
                      <c:pt idx="168">
                        <c:v>2.6409149931769451E-8</c:v>
                      </c:pt>
                      <c:pt idx="169">
                        <c:v>2.2122942331162321E-8</c:v>
                      </c:pt>
                      <c:pt idx="170">
                        <c:v>1.746406551860572E-8</c:v>
                      </c:pt>
                      <c:pt idx="171">
                        <c:v>1.504116555384694E-8</c:v>
                      </c:pt>
                      <c:pt idx="172">
                        <c:v>1.3363396377138711E-8</c:v>
                      </c:pt>
                      <c:pt idx="173">
                        <c:v>1.243099646473391E-8</c:v>
                      </c:pt>
                      <c:pt idx="174">
                        <c:v>1.0007977288025669E-8</c:v>
                      </c:pt>
                      <c:pt idx="175">
                        <c:v>9.8208365875703192E-9</c:v>
                      </c:pt>
                      <c:pt idx="176">
                        <c:v>8.7019481989126305E-9</c:v>
                      </c:pt>
                      <c:pt idx="177">
                        <c:v>8.5145305983054888E-9</c:v>
                      </c:pt>
                      <c:pt idx="178">
                        <c:v>7.9545722096478013E-9</c:v>
                      </c:pt>
                      <c:pt idx="179">
                        <c:v>7.5810522972429958E-9</c:v>
                      </c:pt>
                      <c:pt idx="180">
                        <c:v>7.2074631205347628E-9</c:v>
                      </c:pt>
                      <c:pt idx="181">
                        <c:v>7.0201147318770761E-9</c:v>
                      </c:pt>
                      <c:pt idx="182">
                        <c:v>6.273707919320484E-9</c:v>
                      </c:pt>
                      <c:pt idx="183">
                        <c:v>6.0862903187133432E-9</c:v>
                      </c:pt>
                      <c:pt idx="184">
                        <c:v>5.7124242418533262E-9</c:v>
                      </c:pt>
                      <c:pt idx="185">
                        <c:v>5.8976958531956402E-9</c:v>
                      </c:pt>
                      <c:pt idx="186">
                        <c:v>5.8966574645379538E-9</c:v>
                      </c:pt>
                      <c:pt idx="187">
                        <c:v>5.7093090758802671E-9</c:v>
                      </c:pt>
                      <c:pt idx="188">
                        <c:v>5.1491429990202496E-9</c:v>
                      </c:pt>
                      <c:pt idx="189">
                        <c:v>4.7754153984131101E-9</c:v>
                      </c:pt>
                      <c:pt idx="190">
                        <c:v>5.5197554860083009E-9</c:v>
                      </c:pt>
                      <c:pt idx="191">
                        <c:v>5.1460278854011613E-9</c:v>
                      </c:pt>
                      <c:pt idx="192">
                        <c:v>4.3996902324400518E-9</c:v>
                      </c:pt>
                      <c:pt idx="193">
                        <c:v>4.7711926318329113E-9</c:v>
                      </c:pt>
                      <c:pt idx="194">
                        <c:v>4.7702235074786491E-9</c:v>
                      </c:pt>
                      <c:pt idx="195">
                        <c:v>4.2103343307704173E-9</c:v>
                      </c:pt>
                      <c:pt idx="196">
                        <c:v>4.3956059421127314E-9</c:v>
                      </c:pt>
                      <c:pt idx="197">
                        <c:v>4.2083960297079221E-9</c:v>
                      </c:pt>
                      <c:pt idx="198">
                        <c:v>4.3934599528479053E-9</c:v>
                      </c:pt>
                      <c:pt idx="199">
                        <c:v>4.0196631402913116E-9</c:v>
                      </c:pt>
                      <c:pt idx="200">
                        <c:v>4.391244751633626E-9</c:v>
                      </c:pt>
                      <c:pt idx="201">
                        <c:v>4.2040347868748459E-9</c:v>
                      </c:pt>
                      <c:pt idx="202">
                        <c:v>4.0165479743182534E-9</c:v>
                      </c:pt>
                      <c:pt idx="203">
                        <c:v>3.8291995856605667E-9</c:v>
                      </c:pt>
                      <c:pt idx="204">
                        <c:v>3.641781985053427E-9</c:v>
                      </c:pt>
                      <c:pt idx="205">
                        <c:v>3.454364384446287E-9</c:v>
                      </c:pt>
                      <c:pt idx="206">
                        <c:v>3.4533952077380548E-9</c:v>
                      </c:pt>
                      <c:pt idx="207">
                        <c:v>3.2659776071309139E-9</c:v>
                      </c:pt>
                      <c:pt idx="208">
                        <c:v>3.4511799541698051E-9</c:v>
                      </c:pt>
                      <c:pt idx="209">
                        <c:v>3.2639008298155421E-9</c:v>
                      </c:pt>
                      <c:pt idx="210">
                        <c:v>3.0764932292084032E-9</c:v>
                      </c:pt>
                      <c:pt idx="211">
                        <c:v>3.0755240525001701E-9</c:v>
                      </c:pt>
                      <c:pt idx="212">
                        <c:v>3.260647187589606E-9</c:v>
                      </c:pt>
                      <c:pt idx="213">
                        <c:v>3.0733088512858912E-9</c:v>
                      </c:pt>
                      <c:pt idx="214">
                        <c:v>2.8859604626282041E-9</c:v>
                      </c:pt>
                      <c:pt idx="215">
                        <c:v>2.8849220739705181E-9</c:v>
                      </c:pt>
                      <c:pt idx="216">
                        <c:v>2.5113328972622861E-9</c:v>
                      </c:pt>
                      <c:pt idx="217">
                        <c:v>2.5102945086045989E-9</c:v>
                      </c:pt>
                      <c:pt idx="218">
                        <c:v>2.8818069079974599E-9</c:v>
                      </c:pt>
                      <c:pt idx="219">
                        <c:v>2.6943893073903191E-9</c:v>
                      </c:pt>
                      <c:pt idx="220">
                        <c:v>2.6933509187326331E-9</c:v>
                      </c:pt>
                      <c:pt idx="221">
                        <c:v>2.6923125300749472E-9</c:v>
                      </c:pt>
                      <c:pt idx="222">
                        <c:v>2.6912049294678071E-9</c:v>
                      </c:pt>
                      <c:pt idx="223">
                        <c:v>2.317615752759575E-9</c:v>
                      </c:pt>
                      <c:pt idx="224">
                        <c:v>2.3165081521524349E-9</c:v>
                      </c:pt>
                      <c:pt idx="225">
                        <c:v>2.5017797634947489E-9</c:v>
                      </c:pt>
                      <c:pt idx="226">
                        <c:v>2.3143621628876089E-9</c:v>
                      </c:pt>
                      <c:pt idx="227">
                        <c:v>2.3132545622804688E-9</c:v>
                      </c:pt>
                      <c:pt idx="228">
                        <c:v>2.3122161736227829E-9</c:v>
                      </c:pt>
                      <c:pt idx="229">
                        <c:v>2.4975569969145511E-9</c:v>
                      </c:pt>
                      <c:pt idx="230">
                        <c:v>1.9374501843579569E-9</c:v>
                      </c:pt>
                      <c:pt idx="231">
                        <c:v>1.9364810076497239E-9</c:v>
                      </c:pt>
                      <c:pt idx="232">
                        <c:v>2.121752618992038E-9</c:v>
                      </c:pt>
                      <c:pt idx="233">
                        <c:v>2.3067473301825671E-9</c:v>
                      </c:pt>
                      <c:pt idx="234">
                        <c:v>1.9331581534743341E-9</c:v>
                      </c:pt>
                      <c:pt idx="235">
                        <c:v>2.3048782410695259E-9</c:v>
                      </c:pt>
                      <c:pt idx="236">
                        <c:v>1.9309429522600552E-9</c:v>
                      </c:pt>
                      <c:pt idx="237">
                        <c:v>2.3026630398552462E-9</c:v>
                      </c:pt>
                      <c:pt idx="238">
                        <c:v>1.9290046511975599E-9</c:v>
                      </c:pt>
                      <c:pt idx="239">
                        <c:v>1.927966262539874E-9</c:v>
                      </c:pt>
                      <c:pt idx="240">
                        <c:v>2.1132378738821872E-9</c:v>
                      </c:pt>
                      <c:pt idx="241">
                        <c:v>2.1121302732750479E-9</c:v>
                      </c:pt>
                      <c:pt idx="242">
                        <c:v>2.1110226203139371E-9</c:v>
                      </c:pt>
                      <c:pt idx="243">
                        <c:v>2.2962942316562511E-9</c:v>
                      </c:pt>
                      <c:pt idx="244">
                        <c:v>2.108945895352536E-9</c:v>
                      </c:pt>
                      <c:pt idx="245">
                        <c:v>2.1079767186443029E-9</c:v>
                      </c:pt>
                      <c:pt idx="246">
                        <c:v>1.9204206417842851E-9</c:v>
                      </c:pt>
                      <c:pt idx="247">
                        <c:v>1.9194514650760529E-9</c:v>
                      </c:pt>
                      <c:pt idx="248">
                        <c:v>2.2911023407217909E-9</c:v>
                      </c:pt>
                      <c:pt idx="249">
                        <c:v>2.1036847401146501E-9</c:v>
                      </c:pt>
                      <c:pt idx="250">
                        <c:v>1.916336351456965E-9</c:v>
                      </c:pt>
                      <c:pt idx="251">
                        <c:v>1.9151594865464008E-9</c:v>
                      </c:pt>
                      <c:pt idx="252">
                        <c:v>1.9141210978887141E-9</c:v>
                      </c:pt>
                      <c:pt idx="253">
                        <c:v>2.099669609382813E-9</c:v>
                      </c:pt>
                      <c:pt idx="254">
                        <c:v>1.7257443205733419E-9</c:v>
                      </c:pt>
                      <c:pt idx="255">
                        <c:v>1.7247751962190801E-9</c:v>
                      </c:pt>
                      <c:pt idx="256">
                        <c:v>1.9099675956119411E-9</c:v>
                      </c:pt>
                      <c:pt idx="257">
                        <c:v>2.0952392069542539E-9</c:v>
                      </c:pt>
                      <c:pt idx="258">
                        <c:v>2.0939931300942359E-9</c:v>
                      </c:pt>
                      <c:pt idx="259">
                        <c:v>2.0930239533860029E-9</c:v>
                      </c:pt>
                      <c:pt idx="260">
                        <c:v>1.905744829031742E-9</c:v>
                      </c:pt>
                      <c:pt idx="261">
                        <c:v>1.904706440374056E-9</c:v>
                      </c:pt>
                      <c:pt idx="262">
                        <c:v>1.717229575463491E-9</c:v>
                      </c:pt>
                      <c:pt idx="263">
                        <c:v>1.9024911868058059E-9</c:v>
                      </c:pt>
                      <c:pt idx="264">
                        <c:v>1.342532798148119E-9</c:v>
                      </c:pt>
                      <c:pt idx="265">
                        <c:v>1.341355985591526E-9</c:v>
                      </c:pt>
                      <c:pt idx="266">
                        <c:v>1.713076073186718E-9</c:v>
                      </c:pt>
                      <c:pt idx="267">
                        <c:v>1.7119684725795771E-9</c:v>
                      </c:pt>
                      <c:pt idx="268">
                        <c:v>1.8972992958713449E-9</c:v>
                      </c:pt>
                      <c:pt idx="269">
                        <c:v>1.709891695264205E-9</c:v>
                      </c:pt>
                      <c:pt idx="270">
                        <c:v>1.5225433066065191E-9</c:v>
                      </c:pt>
                      <c:pt idx="271">
                        <c:v>1.5215741298982861E-9</c:v>
                      </c:pt>
                      <c:pt idx="272">
                        <c:v>1.7068457412405999E-9</c:v>
                      </c:pt>
                      <c:pt idx="273">
                        <c:v>1.5192896643805831E-9</c:v>
                      </c:pt>
                      <c:pt idx="274">
                        <c:v>1.704630540026321E-9</c:v>
                      </c:pt>
                      <c:pt idx="275">
                        <c:v>1.330902939419181E-9</c:v>
                      </c:pt>
                      <c:pt idx="276">
                        <c:v>1.3297952864580699E-9</c:v>
                      </c:pt>
                      <c:pt idx="277">
                        <c:v>1.5150668978003839E-9</c:v>
                      </c:pt>
                      <c:pt idx="278">
                        <c:v>1.7003385091426979E-9</c:v>
                      </c:pt>
                      <c:pt idx="279">
                        <c:v>1.326541696586104E-9</c:v>
                      </c:pt>
                      <c:pt idx="280">
                        <c:v>1.3255033079284181E-9</c:v>
                      </c:pt>
                      <c:pt idx="281">
                        <c:v>1.510844131220186E-9</c:v>
                      </c:pt>
                      <c:pt idx="282">
                        <c:v>1.5098057425624991E-9</c:v>
                      </c:pt>
                      <c:pt idx="283">
                        <c:v>1.3224574062587839E-9</c:v>
                      </c:pt>
                      <c:pt idx="284">
                        <c:v>1.6938313293987659E-9</c:v>
                      </c:pt>
                      <c:pt idx="285">
                        <c:v>1.506552152690534E-9</c:v>
                      </c:pt>
                      <c:pt idx="286">
                        <c:v>1.505513764032848E-9</c:v>
                      </c:pt>
                      <c:pt idx="287">
                        <c:v>1.504544639678586E-9</c:v>
                      </c:pt>
                      <c:pt idx="288">
                        <c:v>1.5035062510209001E-9</c:v>
                      </c:pt>
                      <c:pt idx="289">
                        <c:v>1.5023293861103361E-9</c:v>
                      </c:pt>
                      <c:pt idx="290">
                        <c:v>1.874039473705527E-9</c:v>
                      </c:pt>
                      <c:pt idx="291">
                        <c:v>1.500252608794963E-9</c:v>
                      </c:pt>
                      <c:pt idx="292">
                        <c:v>1.685455008187823E-9</c:v>
                      </c:pt>
                      <c:pt idx="293">
                        <c:v>1.498106619530137E-9</c:v>
                      </c:pt>
                      <c:pt idx="294">
                        <c:v>1.683309018922997E-9</c:v>
                      </c:pt>
                      <c:pt idx="295">
                        <c:v>1.682132206366404E-9</c:v>
                      </c:pt>
                      <c:pt idx="296">
                        <c:v>1.6812322416076249E-9</c:v>
                      </c:pt>
                      <c:pt idx="297">
                        <c:v>1.6801246410004851E-9</c:v>
                      </c:pt>
                      <c:pt idx="298">
                        <c:v>1.8653862523427992E-9</c:v>
                      </c:pt>
                      <c:pt idx="299">
                        <c:v>1.3056355518874441E-9</c:v>
                      </c:pt>
                      <c:pt idx="300">
                        <c:v>1.490768739330851E-9</c:v>
                      </c:pt>
                      <c:pt idx="301">
                        <c:v>1.4896610863697399E-9</c:v>
                      </c:pt>
                      <c:pt idx="302">
                        <c:v>1.488415061863693E-9</c:v>
                      </c:pt>
                      <c:pt idx="303">
                        <c:v>1.8601250971049139E-9</c:v>
                      </c:pt>
                      <c:pt idx="304">
                        <c:v>1.4863382845483211E-9</c:v>
                      </c:pt>
                      <c:pt idx="305">
                        <c:v>1.2991283197895411E-9</c:v>
                      </c:pt>
                      <c:pt idx="306">
                        <c:v>1.856940719182402E-9</c:v>
                      </c:pt>
                      <c:pt idx="307">
                        <c:v>1.4834308067775941E-9</c:v>
                      </c:pt>
                      <c:pt idx="308">
                        <c:v>1.6684947299175761E-9</c:v>
                      </c:pt>
                      <c:pt idx="309">
                        <c:v>1.4812156055633141E-9</c:v>
                      </c:pt>
                      <c:pt idx="310">
                        <c:v>1.666210264399872E-9</c:v>
                      </c:pt>
                      <c:pt idx="311">
                        <c:v>1.4788618757421859E-9</c:v>
                      </c:pt>
                      <c:pt idx="312">
                        <c:v>1.1052034870844991E-9</c:v>
                      </c:pt>
                      <c:pt idx="313">
                        <c:v>1.4767158864773601E-9</c:v>
                      </c:pt>
                      <c:pt idx="314">
                        <c:v>1.475815974072552E-9</c:v>
                      </c:pt>
                      <c:pt idx="315">
                        <c:v>1.1022268497182901E-9</c:v>
                      </c:pt>
                      <c:pt idx="316">
                        <c:v>1.287498461060603E-9</c:v>
                      </c:pt>
                      <c:pt idx="317">
                        <c:v>1.286390808099493E-9</c:v>
                      </c:pt>
                      <c:pt idx="318">
                        <c:v>1.6579724194418059E-9</c:v>
                      </c:pt>
                      <c:pt idx="319">
                        <c:v>1.2843140831380911E-9</c:v>
                      </c:pt>
                      <c:pt idx="320">
                        <c:v>1.2831372182275271E-9</c:v>
                      </c:pt>
                      <c:pt idx="321">
                        <c:v>1.282098829569841E-9</c:v>
                      </c:pt>
                      <c:pt idx="322">
                        <c:v>1.467370440912155E-9</c:v>
                      </c:pt>
                      <c:pt idx="323">
                        <c:v>1.4662628403050151E-9</c:v>
                      </c:pt>
                      <c:pt idx="324">
                        <c:v>1.465224451647329E-9</c:v>
                      </c:pt>
                      <c:pt idx="325">
                        <c:v>1.464186062989643E-9</c:v>
                      </c:pt>
                      <c:pt idx="326">
                        <c:v>1.8356884623825029E-9</c:v>
                      </c:pt>
                      <c:pt idx="327">
                        <c:v>1.8345808094213921E-9</c:v>
                      </c:pt>
                      <c:pt idx="328">
                        <c:v>1.6472424731176771E-9</c:v>
                      </c:pt>
                      <c:pt idx="329">
                        <c:v>1.6462040844599909E-9</c:v>
                      </c:pt>
                      <c:pt idx="330">
                        <c:v>1.2725456958023041E-9</c:v>
                      </c:pt>
                      <c:pt idx="331">
                        <c:v>1.644127307144618E-9</c:v>
                      </c:pt>
                      <c:pt idx="332">
                        <c:v>1.829319706537478E-9</c:v>
                      </c:pt>
                      <c:pt idx="333">
                        <c:v>2.200901317879792E-9</c:v>
                      </c:pt>
                      <c:pt idx="334">
                        <c:v>2.0134837172726519E-9</c:v>
                      </c:pt>
                      <c:pt idx="335">
                        <c:v>1.82620454056442E-9</c:v>
                      </c:pt>
                      <c:pt idx="336">
                        <c:v>2.19771693995728E-9</c:v>
                      </c:pt>
                      <c:pt idx="337">
                        <c:v>2.0103685512995929E-9</c:v>
                      </c:pt>
                      <c:pt idx="338">
                        <c:v>1.8229509506924541E-9</c:v>
                      </c:pt>
                      <c:pt idx="339">
                        <c:v>2.380842562034768E-9</c:v>
                      </c:pt>
                      <c:pt idx="340">
                        <c:v>2.0072533853265351E-9</c:v>
                      </c:pt>
                      <c:pt idx="341">
                        <c:v>2.0060765727699408E-9</c:v>
                      </c:pt>
                      <c:pt idx="342">
                        <c:v>2.1913481841122561E-9</c:v>
                      </c:pt>
                      <c:pt idx="343">
                        <c:v>2.376689007404023E-9</c:v>
                      </c:pt>
                      <c:pt idx="344">
                        <c:v>2.1892021948474301E-9</c:v>
                      </c:pt>
                      <c:pt idx="345">
                        <c:v>2.3744045942402899E-9</c:v>
                      </c:pt>
                      <c:pt idx="346">
                        <c:v>2.1869869936331499E-9</c:v>
                      </c:pt>
                      <c:pt idx="347">
                        <c:v>1.9997078169249169E-9</c:v>
                      </c:pt>
                      <c:pt idx="348">
                        <c:v>2.371358640216685E-9</c:v>
                      </c:pt>
                      <c:pt idx="349">
                        <c:v>1.997700251558998E-9</c:v>
                      </c:pt>
                      <c:pt idx="350">
                        <c:v>2.5555918629013119E-9</c:v>
                      </c:pt>
                      <c:pt idx="351">
                        <c:v>2.5545534742436259E-9</c:v>
                      </c:pt>
                      <c:pt idx="352">
                        <c:v>2.5534458736364859E-9</c:v>
                      </c:pt>
                      <c:pt idx="353">
                        <c:v>2.3660282730293471E-9</c:v>
                      </c:pt>
                      <c:pt idx="354">
                        <c:v>2.5511614604727532E-9</c:v>
                      </c:pt>
                      <c:pt idx="355">
                        <c:v>2.7362945955621889E-9</c:v>
                      </c:pt>
                      <c:pt idx="356">
                        <c:v>2.7351869949550501E-9</c:v>
                      </c:pt>
                      <c:pt idx="357">
                        <c:v>2.3613209180950318E-9</c:v>
                      </c:pt>
                      <c:pt idx="358">
                        <c:v>2.3603517413868001E-9</c:v>
                      </c:pt>
                      <c:pt idx="359">
                        <c:v>2.3594518289819911E-9</c:v>
                      </c:pt>
                      <c:pt idx="360">
                        <c:v>2.358551916577183E-9</c:v>
                      </c:pt>
                      <c:pt idx="361">
                        <c:v>2.3575135279194971E-9</c:v>
                      </c:pt>
                      <c:pt idx="362">
                        <c:v>2.5427851392618099E-9</c:v>
                      </c:pt>
                      <c:pt idx="363">
                        <c:v>2.914435962553578E-9</c:v>
                      </c:pt>
                      <c:pt idx="364">
                        <c:v>2.9133975738958908E-9</c:v>
                      </c:pt>
                      <c:pt idx="365">
                        <c:v>2.7258414970358742E-9</c:v>
                      </c:pt>
                      <c:pt idx="366">
                        <c:v>2.9109746844792811E-9</c:v>
                      </c:pt>
                      <c:pt idx="367">
                        <c:v>2.7236955077710482E-9</c:v>
                      </c:pt>
                      <c:pt idx="368">
                        <c:v>2.5362779071639069E-9</c:v>
                      </c:pt>
                      <c:pt idx="369">
                        <c:v>2.9078595185062221E-9</c:v>
                      </c:pt>
                      <c:pt idx="370">
                        <c:v>3.093121129848535E-9</c:v>
                      </c:pt>
                      <c:pt idx="371">
                        <c:v>2.9058520054942731E-9</c:v>
                      </c:pt>
                      <c:pt idx="372">
                        <c:v>3.0911136168365868E-9</c:v>
                      </c:pt>
                      <c:pt idx="373">
                        <c:v>2.9037059638754771E-9</c:v>
                      </c:pt>
                      <c:pt idx="374">
                        <c:v>3.0890368395212149E-9</c:v>
                      </c:pt>
                      <c:pt idx="375">
                        <c:v>3.0878599746106499E-9</c:v>
                      </c:pt>
                      <c:pt idx="376">
                        <c:v>3.2732008502563889E-9</c:v>
                      </c:pt>
                      <c:pt idx="377">
                        <c:v>3.4584724615987029E-9</c:v>
                      </c:pt>
                      <c:pt idx="378">
                        <c:v>3.4573648609915632E-9</c:v>
                      </c:pt>
                      <c:pt idx="379">
                        <c:v>3.2700164723338769E-9</c:v>
                      </c:pt>
                      <c:pt idx="380">
                        <c:v>3.2689088193727661E-9</c:v>
                      </c:pt>
                      <c:pt idx="381">
                        <c:v>3.267801218765626E-9</c:v>
                      </c:pt>
                      <c:pt idx="382">
                        <c:v>2.8940144062090329E-9</c:v>
                      </c:pt>
                      <c:pt idx="383">
                        <c:v>2.893183705753679E-9</c:v>
                      </c:pt>
                      <c:pt idx="384">
                        <c:v>2.8919376288936611E-9</c:v>
                      </c:pt>
                      <c:pt idx="385">
                        <c:v>2.8909684521854281E-9</c:v>
                      </c:pt>
                      <c:pt idx="386">
                        <c:v>2.8899300635277421E-9</c:v>
                      </c:pt>
                      <c:pt idx="387">
                        <c:v>3.0753301511229329E-9</c:v>
                      </c:pt>
                      <c:pt idx="388">
                        <c:v>2.7015432862123691E-9</c:v>
                      </c:pt>
                      <c:pt idx="389">
                        <c:v>2.700643373807561E-9</c:v>
                      </c:pt>
                      <c:pt idx="390">
                        <c:v>2.6996742494532999E-9</c:v>
                      </c:pt>
                      <c:pt idx="391">
                        <c:v>2.884738172593282E-9</c:v>
                      </c:pt>
                      <c:pt idx="392">
                        <c:v>2.6973897839355948E-9</c:v>
                      </c:pt>
                      <c:pt idx="393">
                        <c:v>2.8825921833284559E-9</c:v>
                      </c:pt>
                      <c:pt idx="394">
                        <c:v>2.5089337946707689E-9</c:v>
                      </c:pt>
                      <c:pt idx="395">
                        <c:v>2.5077569297602051E-9</c:v>
                      </c:pt>
                      <c:pt idx="396">
                        <c:v>2.506649329153065E-9</c:v>
                      </c:pt>
                      <c:pt idx="397">
                        <c:v>2.5057494167482569E-9</c:v>
                      </c:pt>
                      <c:pt idx="398">
                        <c:v>2.5047802400400239E-9</c:v>
                      </c:pt>
                      <c:pt idx="399">
                        <c:v>2.503464951230553E-9</c:v>
                      </c:pt>
                      <c:pt idx="400">
                        <c:v>2.1297373506234131E-9</c:v>
                      </c:pt>
                      <c:pt idx="401">
                        <c:v>2.3150089619657271E-9</c:v>
                      </c:pt>
                      <c:pt idx="402">
                        <c:v>2.3140398376114661E-9</c:v>
                      </c:pt>
                      <c:pt idx="403">
                        <c:v>2.126622184650354E-9</c:v>
                      </c:pt>
                      <c:pt idx="404">
                        <c:v>2.3117553720937622E-9</c:v>
                      </c:pt>
                      <c:pt idx="405">
                        <c:v>2.1244069834360751E-9</c:v>
                      </c:pt>
                      <c:pt idx="406">
                        <c:v>2.1234378067278421E-9</c:v>
                      </c:pt>
                      <c:pt idx="407">
                        <c:v>1.749779418070156E-9</c:v>
                      </c:pt>
                      <c:pt idx="408">
                        <c:v>1.9351202937158939E-9</c:v>
                      </c:pt>
                      <c:pt idx="409">
                        <c:v>1.747771905058208E-9</c:v>
                      </c:pt>
                      <c:pt idx="410">
                        <c:v>1.746871940299429E-9</c:v>
                      </c:pt>
                      <c:pt idx="411">
                        <c:v>1.745625915793382E-9</c:v>
                      </c:pt>
                      <c:pt idx="412">
                        <c:v>1.5583567390851489E-9</c:v>
                      </c:pt>
                      <c:pt idx="413">
                        <c:v>2.116238350427463E-9</c:v>
                      </c:pt>
                      <c:pt idx="414">
                        <c:v>1.9286822735674451E-9</c:v>
                      </c:pt>
                      <c:pt idx="415">
                        <c:v>1.9277131492131828E-9</c:v>
                      </c:pt>
                      <c:pt idx="416">
                        <c:v>2.1129847605554981E-9</c:v>
                      </c:pt>
                      <c:pt idx="417">
                        <c:v>1.739395583847265E-9</c:v>
                      </c:pt>
                      <c:pt idx="418">
                        <c:v>1.5519187712906711E-9</c:v>
                      </c:pt>
                      <c:pt idx="419">
                        <c:v>1.9237672304307991E-9</c:v>
                      </c:pt>
                      <c:pt idx="420">
                        <c:v>1.9225904178742061E-9</c:v>
                      </c:pt>
                      <c:pt idx="421">
                        <c:v>1.9217597174188509E-9</c:v>
                      </c:pt>
                      <c:pt idx="422">
                        <c:v>1.920098316508141E-9</c:v>
                      </c:pt>
                      <c:pt idx="423">
                        <c:v>1.9191983517493621E-9</c:v>
                      </c:pt>
                      <c:pt idx="424">
                        <c:v>2.290849227395101E-9</c:v>
                      </c:pt>
                      <c:pt idx="425">
                        <c:v>1.917121626787961E-9</c:v>
                      </c:pt>
                      <c:pt idx="426">
                        <c:v>2.102323973826851E-9</c:v>
                      </c:pt>
                      <c:pt idx="427">
                        <c:v>1.9149755851691638E-9</c:v>
                      </c:pt>
                      <c:pt idx="428">
                        <c:v>1.91379877261257E-9</c:v>
                      </c:pt>
                      <c:pt idx="429">
                        <c:v>1.7266580721572161E-9</c:v>
                      </c:pt>
                      <c:pt idx="430">
                        <c:v>1.5392504715500759E-9</c:v>
                      </c:pt>
                      <c:pt idx="431">
                        <c:v>1.5382812948418429E-9</c:v>
                      </c:pt>
                      <c:pt idx="432">
                        <c:v>1.5371044822852499E-9</c:v>
                      </c:pt>
                      <c:pt idx="433">
                        <c:v>1.9085376173746862E-9</c:v>
                      </c:pt>
                      <c:pt idx="434">
                        <c:v>1.7211200167675459E-9</c:v>
                      </c:pt>
                      <c:pt idx="435">
                        <c:v>1.906322416160406E-9</c:v>
                      </c:pt>
                      <c:pt idx="436">
                        <c:v>1.5326048155532671E-9</c:v>
                      </c:pt>
                      <c:pt idx="437">
                        <c:v>1.5315664268955799E-9</c:v>
                      </c:pt>
                      <c:pt idx="438">
                        <c:v>1.530597250187348E-9</c:v>
                      </c:pt>
                      <c:pt idx="439">
                        <c:v>1.7157896495802079E-9</c:v>
                      </c:pt>
                      <c:pt idx="440">
                        <c:v>1.5284512609225219E-9</c:v>
                      </c:pt>
                      <c:pt idx="441">
                        <c:v>1.341102872264836E-9</c:v>
                      </c:pt>
                      <c:pt idx="442">
                        <c:v>1.153892907506056E-9</c:v>
                      </c:pt>
                      <c:pt idx="443">
                        <c:v>1.3391645188483711E-9</c:v>
                      </c:pt>
                      <c:pt idx="444">
                        <c:v>1.338195394494109E-9</c:v>
                      </c:pt>
                      <c:pt idx="445">
                        <c:v>1.337018529583545E-9</c:v>
                      </c:pt>
                      <c:pt idx="446">
                        <c:v>1.3359109289764049E-9</c:v>
                      </c:pt>
                      <c:pt idx="447">
                        <c:v>1.334872540318718E-9</c:v>
                      </c:pt>
                      <c:pt idx="448">
                        <c:v>1.3337649397115789E-9</c:v>
                      </c:pt>
                      <c:pt idx="449">
                        <c:v>1.332657339104439E-9</c:v>
                      </c:pt>
                      <c:pt idx="450">
                        <c:v>1.1453089504467529E-9</c:v>
                      </c:pt>
                      <c:pt idx="451">
                        <c:v>1.5168213498396129E-9</c:v>
                      </c:pt>
                      <c:pt idx="452">
                        <c:v>1.329542173131381E-9</c:v>
                      </c:pt>
                      <c:pt idx="453">
                        <c:v>1.514813784473694E-9</c:v>
                      </c:pt>
                      <c:pt idx="454">
                        <c:v>1.3274653958160079E-9</c:v>
                      </c:pt>
                      <c:pt idx="455">
                        <c:v>1.5127370071583211E-9</c:v>
                      </c:pt>
                      <c:pt idx="456">
                        <c:v>1.511698618500635E-9</c:v>
                      </c:pt>
                      <c:pt idx="457">
                        <c:v>1.3243502298429491E-9</c:v>
                      </c:pt>
                      <c:pt idx="458">
                        <c:v>1.137140317438141E-9</c:v>
                      </c:pt>
                      <c:pt idx="459">
                        <c:v>1.13582502862867E-9</c:v>
                      </c:pt>
                      <c:pt idx="460">
                        <c:v>1.3211659042744081E-9</c:v>
                      </c:pt>
                      <c:pt idx="461">
                        <c:v>1.5064375156167221E-9</c:v>
                      </c:pt>
                      <c:pt idx="462">
                        <c:v>1.3191583389084889E-9</c:v>
                      </c:pt>
                      <c:pt idx="463">
                        <c:v>1.131671526351896E-9</c:v>
                      </c:pt>
                      <c:pt idx="464">
                        <c:v>1.68976077354257E-9</c:v>
                      </c:pt>
                      <c:pt idx="465">
                        <c:v>1.1297331729354299E-9</c:v>
                      </c:pt>
                      <c:pt idx="466">
                        <c:v>1.128694784277744E-9</c:v>
                      </c:pt>
                      <c:pt idx="467">
                        <c:v>1.1275871836706039E-9</c:v>
                      </c:pt>
                      <c:pt idx="468">
                        <c:v>1.1266180069623719E-9</c:v>
                      </c:pt>
                      <c:pt idx="469">
                        <c:v>1.498061194405778E-9</c:v>
                      </c:pt>
                      <c:pt idx="470">
                        <c:v>1.3105051698997319E-9</c:v>
                      </c:pt>
                      <c:pt idx="471">
                        <c:v>1.4957767812420451E-9</c:v>
                      </c:pt>
                      <c:pt idx="472">
                        <c:v>1.4945999163314809E-9</c:v>
                      </c:pt>
                      <c:pt idx="473">
                        <c:v>1.4936307919772191E-9</c:v>
                      </c:pt>
                      <c:pt idx="474">
                        <c:v>1.3062131390161091E-9</c:v>
                      </c:pt>
                      <c:pt idx="475">
                        <c:v>1.305174750358423E-9</c:v>
                      </c:pt>
                      <c:pt idx="476">
                        <c:v>1.490584837953614E-9</c:v>
                      </c:pt>
                      <c:pt idx="477">
                        <c:v>1.4895464492959281E-9</c:v>
                      </c:pt>
                      <c:pt idx="478">
                        <c:v>1.301990372435911E-9</c:v>
                      </c:pt>
                      <c:pt idx="479">
                        <c:v>1.4871235598793169E-9</c:v>
                      </c:pt>
                      <c:pt idx="480">
                        <c:v>1.2999135951205381E-9</c:v>
                      </c:pt>
                      <c:pt idx="481">
                        <c:v>1.1124959945133981E-9</c:v>
                      </c:pt>
                      <c:pt idx="482">
                        <c:v>1.2976983939062579E-9</c:v>
                      </c:pt>
                      <c:pt idx="483">
                        <c:v>1.1102807932991181E-9</c:v>
                      </c:pt>
                      <c:pt idx="484">
                        <c:v>1.1091731403380081E-9</c:v>
                      </c:pt>
                      <c:pt idx="485">
                        <c:v>9.2182475168032197E-10</c:v>
                      </c:pt>
                      <c:pt idx="486">
                        <c:v>1.107096363022636E-9</c:v>
                      </c:pt>
                      <c:pt idx="487">
                        <c:v>1.1061272386683739E-9</c:v>
                      </c:pt>
                      <c:pt idx="488">
                        <c:v>9.1884806196014108E-10</c:v>
                      </c:pt>
                      <c:pt idx="489">
                        <c:v>1.104119725656426E-9</c:v>
                      </c:pt>
                      <c:pt idx="490">
                        <c:v>7.3053254894819285E-10</c:v>
                      </c:pt>
                      <c:pt idx="491">
                        <c:v>1.101973684037629E-9</c:v>
                      </c:pt>
                      <c:pt idx="492">
                        <c:v>1.287176083430489E-9</c:v>
                      </c:pt>
                      <c:pt idx="493">
                        <c:v>1.28606848282335E-9</c:v>
                      </c:pt>
                      <c:pt idx="494">
                        <c:v>1.285099306115117E-9</c:v>
                      </c:pt>
                      <c:pt idx="495">
                        <c:v>1.2839224935585229E-9</c:v>
                      </c:pt>
                      <c:pt idx="496">
                        <c:v>1.096435628647959E-9</c:v>
                      </c:pt>
                      <c:pt idx="497">
                        <c:v>1.0955357162431511E-9</c:v>
                      </c:pt>
                      <c:pt idx="498">
                        <c:v>1.094497327585465E-9</c:v>
                      </c:pt>
                      <c:pt idx="499">
                        <c:v>1.279699726978325E-9</c:v>
                      </c:pt>
                      <c:pt idx="500">
                        <c:v>1.0923513383206389E-9</c:v>
                      </c:pt>
                      <c:pt idx="501">
                        <c:v>1.2774844734100749E-9</c:v>
                      </c:pt>
                      <c:pt idx="502">
                        <c:v>1.2765153490558131E-9</c:v>
                      </c:pt>
                      <c:pt idx="503">
                        <c:v>1.0891669603981259E-9</c:v>
                      </c:pt>
                      <c:pt idx="504">
                        <c:v>1.274369359790987E-9</c:v>
                      </c:pt>
                      <c:pt idx="505">
                        <c:v>9.0064175918384704E-10</c:v>
                      </c:pt>
                      <c:pt idx="506">
                        <c:v>1.0859133705261611E-9</c:v>
                      </c:pt>
                      <c:pt idx="507">
                        <c:v>1.2711157699190209E-9</c:v>
                      </c:pt>
                      <c:pt idx="508">
                        <c:v>1.4564565932107881E-9</c:v>
                      </c:pt>
                      <c:pt idx="509">
                        <c:v>1.082867416502556E-9</c:v>
                      </c:pt>
                      <c:pt idx="510">
                        <c:v>1.2682082397943229E-9</c:v>
                      </c:pt>
                      <c:pt idx="511">
                        <c:v>1.4532722152882761E-9</c:v>
                      </c:pt>
                      <c:pt idx="512">
                        <c:v>1.2659930385800429E-9</c:v>
                      </c:pt>
                      <c:pt idx="513">
                        <c:v>1.2648854379729041E-9</c:v>
                      </c:pt>
                      <c:pt idx="514">
                        <c:v>1.26370862541631E-9</c:v>
                      </c:pt>
                      <c:pt idx="515">
                        <c:v>1.0764294487080781E-9</c:v>
                      </c:pt>
                      <c:pt idx="516">
                        <c:v>1.0753910600503909E-9</c:v>
                      </c:pt>
                      <c:pt idx="517">
                        <c:v>1.2605242474937981E-9</c:v>
                      </c:pt>
                      <c:pt idx="518">
                        <c:v>1.259624282735019E-9</c:v>
                      </c:pt>
                      <c:pt idx="519">
                        <c:v>1.258585946431304E-9</c:v>
                      </c:pt>
                      <c:pt idx="520">
                        <c:v>8.8485829347019308E-10</c:v>
                      </c:pt>
                      <c:pt idx="521">
                        <c:v>1.2564399048125071E-9</c:v>
                      </c:pt>
                      <c:pt idx="522">
                        <c:v>1.2554015161548209E-9</c:v>
                      </c:pt>
                      <c:pt idx="523">
                        <c:v>1.068053179851105E-9</c:v>
                      </c:pt>
                      <c:pt idx="524">
                        <c:v>1.066876314940541E-9</c:v>
                      </c:pt>
                      <c:pt idx="525">
                        <c:v>1.065837926282855E-9</c:v>
                      </c:pt>
                      <c:pt idx="526">
                        <c:v>8.7848953762516865E-10</c:v>
                      </c:pt>
                      <c:pt idx="527">
                        <c:v>1.0637611489674819E-9</c:v>
                      </c:pt>
                      <c:pt idx="528">
                        <c:v>8.7641276030979627E-10</c:v>
                      </c:pt>
                      <c:pt idx="529">
                        <c:v>1.248202059854442E-9</c:v>
                      </c:pt>
                      <c:pt idx="530">
                        <c:v>1.06057677104497E-9</c:v>
                      </c:pt>
                      <c:pt idx="531">
                        <c:v>8.7336685864016194E-10</c:v>
                      </c:pt>
                      <c:pt idx="532">
                        <c:v>8.7288227028604564E-10</c:v>
                      </c:pt>
                      <c:pt idx="533">
                        <c:v>1.0579461934260281E-9</c:v>
                      </c:pt>
                      <c:pt idx="534">
                        <c:v>6.837360044647717E-10</c:v>
                      </c:pt>
                      <c:pt idx="535">
                        <c:v>1.055107927604754E-9</c:v>
                      </c:pt>
                      <c:pt idx="536">
                        <c:v>1.054069538947068E-9</c:v>
                      </c:pt>
                      <c:pt idx="537">
                        <c:v>1.239341150289382E-9</c:v>
                      </c:pt>
                      <c:pt idx="538">
                        <c:v>8.6561354968224205E-10</c:v>
                      </c:pt>
                      <c:pt idx="539">
                        <c:v>1.050954372974009E-9</c:v>
                      </c:pt>
                      <c:pt idx="540">
                        <c:v>8.6353677236686956E-10</c:v>
                      </c:pt>
                      <c:pt idx="541">
                        <c:v>1.235256859962061E-9</c:v>
                      </c:pt>
                      <c:pt idx="542">
                        <c:v>8.6159847130437492E-10</c:v>
                      </c:pt>
                      <c:pt idx="543">
                        <c:v>1.046939346950113E-9</c:v>
                      </c:pt>
                      <c:pt idx="544">
                        <c:v>8.594524820395491E-10</c:v>
                      </c:pt>
                      <c:pt idx="545">
                        <c:v>1.2310340933818631E-9</c:v>
                      </c:pt>
                      <c:pt idx="546">
                        <c:v>1.043616492774723E-9</c:v>
                      </c:pt>
                      <c:pt idx="547">
                        <c:v>8.5619883981361243E-10</c:v>
                      </c:pt>
                      <c:pt idx="548">
                        <c:v>1.0416089274088041E-9</c:v>
                      </c:pt>
                      <c:pt idx="549">
                        <c:v>1.0403628505487859E-9</c:v>
                      </c:pt>
                      <c:pt idx="550">
                        <c:v>1.4120829381439779E-9</c:v>
                      </c:pt>
                      <c:pt idx="551">
                        <c:v>1.2247345494862921E-9</c:v>
                      </c:pt>
                      <c:pt idx="552">
                        <c:v>1.037316948879152E-9</c:v>
                      </c:pt>
                      <c:pt idx="553">
                        <c:v>1.036140083968588E-9</c:v>
                      </c:pt>
                      <c:pt idx="554">
                        <c:v>1.4078601715637801E-9</c:v>
                      </c:pt>
                      <c:pt idx="555">
                        <c:v>1.4068217829060931E-9</c:v>
                      </c:pt>
                      <c:pt idx="556">
                        <c:v>8.4664570604607593E-10</c:v>
                      </c:pt>
                      <c:pt idx="557">
                        <c:v>1.2182273173883899E-9</c:v>
                      </c:pt>
                      <c:pt idx="558">
                        <c:v>1.2170505048317971E-9</c:v>
                      </c:pt>
                      <c:pt idx="559">
                        <c:v>1.216150540073017E-9</c:v>
                      </c:pt>
                      <c:pt idx="560">
                        <c:v>1.028663727516424E-9</c:v>
                      </c:pt>
                      <c:pt idx="561">
                        <c:v>1.4003146031621621E-9</c:v>
                      </c:pt>
                      <c:pt idx="562">
                        <c:v>1.2128969502010519E-9</c:v>
                      </c:pt>
                      <c:pt idx="563">
                        <c:v>1.39823782584679E-9</c:v>
                      </c:pt>
                      <c:pt idx="564">
                        <c:v>1.2108894371891031E-9</c:v>
                      </c:pt>
                      <c:pt idx="565">
                        <c:v>1.5823918365819641E-9</c:v>
                      </c:pt>
                      <c:pt idx="566">
                        <c:v>1.581284183620853E-9</c:v>
                      </c:pt>
                      <c:pt idx="567">
                        <c:v>1.021395059266591E-9</c:v>
                      </c:pt>
                      <c:pt idx="568">
                        <c:v>1.0203566706089051E-9</c:v>
                      </c:pt>
                      <c:pt idx="569">
                        <c:v>1.019387493900672E-9</c:v>
                      </c:pt>
                      <c:pt idx="570">
                        <c:v>1.7634406813440789E-9</c:v>
                      </c:pt>
                      <c:pt idx="571">
                        <c:v>1.389723080736939E-9</c:v>
                      </c:pt>
                      <c:pt idx="572">
                        <c:v>1.2024439040287069E-9</c:v>
                      </c:pt>
                      <c:pt idx="573">
                        <c:v>1.574015515371021E-9</c:v>
                      </c:pt>
                      <c:pt idx="574">
                        <c:v>1.38660791476388E-9</c:v>
                      </c:pt>
                      <c:pt idx="575">
                        <c:v>1.012880314156741E-9</c:v>
                      </c:pt>
                      <c:pt idx="576">
                        <c:v>1.3845311374485079E-9</c:v>
                      </c:pt>
                      <c:pt idx="577">
                        <c:v>1.010941960740275E-9</c:v>
                      </c:pt>
                      <c:pt idx="578">
                        <c:v>1.3825236244365599E-9</c:v>
                      </c:pt>
                      <c:pt idx="579">
                        <c:v>1.0087267595259961E-9</c:v>
                      </c:pt>
                      <c:pt idx="580">
                        <c:v>1.007757635171734E-9</c:v>
                      </c:pt>
                      <c:pt idx="581">
                        <c:v>8.2034003456459439E-10</c:v>
                      </c:pt>
                      <c:pt idx="582">
                        <c:v>8.1923243395745461E-10</c:v>
                      </c:pt>
                      <c:pt idx="583">
                        <c:v>1.004434833350315E-9</c:v>
                      </c:pt>
                      <c:pt idx="584">
                        <c:v>1.00325791608578E-9</c:v>
                      </c:pt>
                      <c:pt idx="585">
                        <c:v>1.0023580560349421E-9</c:v>
                      </c:pt>
                      <c:pt idx="586">
                        <c:v>1.0012503507198611E-9</c:v>
                      </c:pt>
                      <c:pt idx="587">
                        <c:v>8.1383275011272127E-10</c:v>
                      </c:pt>
                      <c:pt idx="588">
                        <c:v>9.99312102011337E-10</c:v>
                      </c:pt>
                      <c:pt idx="589">
                        <c:v>9.9799676084789519E-10</c:v>
                      </c:pt>
                      <c:pt idx="590">
                        <c:v>1.183268372190209E-9</c:v>
                      </c:pt>
                      <c:pt idx="591">
                        <c:v>8.0954077158306921E-10</c:v>
                      </c:pt>
                      <c:pt idx="592">
                        <c:v>1.181122382925383E-9</c:v>
                      </c:pt>
                      <c:pt idx="593">
                        <c:v>9.9370478231824334E-10</c:v>
                      </c:pt>
                      <c:pt idx="594">
                        <c:v>9.92666393660557E-10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D-1052-4DD7-AD7F-315FBE3C699E}"/>
                  </c:ext>
                </c:extLst>
              </c15:ser>
            </c15:filteredScatterSeries>
            <c15:filteredScatterSeries>
              <c15:ser>
                <c:idx val="7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HOAc!$X$1</c15:sqref>
                        </c15:formulaRef>
                      </c:ext>
                    </c:extLst>
                    <c:strCache>
                      <c:ptCount val="1"/>
                      <c:pt idx="0">
                        <c:v>0L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HOAc!$V$2:$V$558</c15:sqref>
                        </c15:formulaRef>
                      </c:ext>
                    </c:extLst>
                    <c:numCache>
                      <c:formatCode>General</c:formatCode>
                      <c:ptCount val="557"/>
                      <c:pt idx="0">
                        <c:v>140.74100000000001</c:v>
                      </c:pt>
                      <c:pt idx="1">
                        <c:v>140.8732</c:v>
                      </c:pt>
                      <c:pt idx="2">
                        <c:v>140.8732</c:v>
                      </c:pt>
                      <c:pt idx="3">
                        <c:v>141.13759999999999</c:v>
                      </c:pt>
                      <c:pt idx="4">
                        <c:v>141.13759999999999</c:v>
                      </c:pt>
                      <c:pt idx="5">
                        <c:v>141.00540000000001</c:v>
                      </c:pt>
                      <c:pt idx="6">
                        <c:v>141.13759999999999</c:v>
                      </c:pt>
                      <c:pt idx="7">
                        <c:v>141.26990000000001</c:v>
                      </c:pt>
                      <c:pt idx="8">
                        <c:v>141.26990000000001</c:v>
                      </c:pt>
                      <c:pt idx="9">
                        <c:v>141.00540000000001</c:v>
                      </c:pt>
                      <c:pt idx="10">
                        <c:v>141.40209999999999</c:v>
                      </c:pt>
                      <c:pt idx="11">
                        <c:v>140.8732</c:v>
                      </c:pt>
                      <c:pt idx="12">
                        <c:v>140.8732</c:v>
                      </c:pt>
                      <c:pt idx="13">
                        <c:v>141.00540000000001</c:v>
                      </c:pt>
                      <c:pt idx="14">
                        <c:v>141.13759999999999</c:v>
                      </c:pt>
                      <c:pt idx="15">
                        <c:v>140.8732</c:v>
                      </c:pt>
                      <c:pt idx="16">
                        <c:v>141.00540000000001</c:v>
                      </c:pt>
                      <c:pt idx="17">
                        <c:v>141.13759999999999</c:v>
                      </c:pt>
                      <c:pt idx="18">
                        <c:v>140.8732</c:v>
                      </c:pt>
                      <c:pt idx="19">
                        <c:v>141.00540000000001</c:v>
                      </c:pt>
                      <c:pt idx="20">
                        <c:v>140.6087</c:v>
                      </c:pt>
                      <c:pt idx="21">
                        <c:v>140.74100000000001</c:v>
                      </c:pt>
                      <c:pt idx="22">
                        <c:v>140.6087</c:v>
                      </c:pt>
                      <c:pt idx="23">
                        <c:v>140.3443</c:v>
                      </c:pt>
                      <c:pt idx="24">
                        <c:v>140.47649999999999</c:v>
                      </c:pt>
                      <c:pt idx="25">
                        <c:v>140.3443</c:v>
                      </c:pt>
                      <c:pt idx="26">
                        <c:v>140.3443</c:v>
                      </c:pt>
                      <c:pt idx="27">
                        <c:v>140.07980000000001</c:v>
                      </c:pt>
                      <c:pt idx="28">
                        <c:v>140.3443</c:v>
                      </c:pt>
                      <c:pt idx="29">
                        <c:v>140.21209999999999</c:v>
                      </c:pt>
                      <c:pt idx="30">
                        <c:v>140.21209999999999</c:v>
                      </c:pt>
                      <c:pt idx="31">
                        <c:v>140.21209999999999</c:v>
                      </c:pt>
                      <c:pt idx="32">
                        <c:v>139.81540000000001</c:v>
                      </c:pt>
                      <c:pt idx="33">
                        <c:v>139.94759999999999</c:v>
                      </c:pt>
                      <c:pt idx="34">
                        <c:v>139.81540000000001</c:v>
                      </c:pt>
                      <c:pt idx="35">
                        <c:v>139.94759999999999</c:v>
                      </c:pt>
                      <c:pt idx="36">
                        <c:v>139.81540000000001</c:v>
                      </c:pt>
                      <c:pt idx="37">
                        <c:v>139.6831</c:v>
                      </c:pt>
                      <c:pt idx="38">
                        <c:v>139.4187</c:v>
                      </c:pt>
                      <c:pt idx="39">
                        <c:v>139.6831</c:v>
                      </c:pt>
                      <c:pt idx="40">
                        <c:v>139.81540000000001</c:v>
                      </c:pt>
                      <c:pt idx="41">
                        <c:v>139.6831</c:v>
                      </c:pt>
                      <c:pt idx="42">
                        <c:v>139.4187</c:v>
                      </c:pt>
                      <c:pt idx="43">
                        <c:v>139.6831</c:v>
                      </c:pt>
                      <c:pt idx="44">
                        <c:v>139.94759999999999</c:v>
                      </c:pt>
                      <c:pt idx="45">
                        <c:v>139.55090000000001</c:v>
                      </c:pt>
                      <c:pt idx="46">
                        <c:v>139.55090000000001</c:v>
                      </c:pt>
                      <c:pt idx="47">
                        <c:v>139.6831</c:v>
                      </c:pt>
                      <c:pt idx="48">
                        <c:v>139.55090000000001</c:v>
                      </c:pt>
                      <c:pt idx="49">
                        <c:v>139.4187</c:v>
                      </c:pt>
                      <c:pt idx="50">
                        <c:v>139.81540000000001</c:v>
                      </c:pt>
                      <c:pt idx="51">
                        <c:v>139.6831</c:v>
                      </c:pt>
                      <c:pt idx="52">
                        <c:v>139.55090000000001</c:v>
                      </c:pt>
                      <c:pt idx="53">
                        <c:v>139.55090000000001</c:v>
                      </c:pt>
                      <c:pt idx="54">
                        <c:v>139.6831</c:v>
                      </c:pt>
                      <c:pt idx="55">
                        <c:v>139.81540000000001</c:v>
                      </c:pt>
                      <c:pt idx="56">
                        <c:v>139.6831</c:v>
                      </c:pt>
                      <c:pt idx="57">
                        <c:v>139.6831</c:v>
                      </c:pt>
                      <c:pt idx="58">
                        <c:v>139.6831</c:v>
                      </c:pt>
                      <c:pt idx="59">
                        <c:v>139.81540000000001</c:v>
                      </c:pt>
                      <c:pt idx="60">
                        <c:v>139.81540000000001</c:v>
                      </c:pt>
                      <c:pt idx="61">
                        <c:v>139.81540000000001</c:v>
                      </c:pt>
                      <c:pt idx="62">
                        <c:v>139.81540000000001</c:v>
                      </c:pt>
                      <c:pt idx="63">
                        <c:v>140.07980000000001</c:v>
                      </c:pt>
                      <c:pt idx="64">
                        <c:v>140.07980000000001</c:v>
                      </c:pt>
                      <c:pt idx="65">
                        <c:v>140.21209999999999</c:v>
                      </c:pt>
                      <c:pt idx="66">
                        <c:v>140.3443</c:v>
                      </c:pt>
                      <c:pt idx="67">
                        <c:v>140.3443</c:v>
                      </c:pt>
                      <c:pt idx="68">
                        <c:v>140.47649999999999</c:v>
                      </c:pt>
                      <c:pt idx="69">
                        <c:v>140.21209999999999</c:v>
                      </c:pt>
                      <c:pt idx="70">
                        <c:v>140.3443</c:v>
                      </c:pt>
                      <c:pt idx="71">
                        <c:v>140.3443</c:v>
                      </c:pt>
                      <c:pt idx="72">
                        <c:v>140.47649999999999</c:v>
                      </c:pt>
                      <c:pt idx="73">
                        <c:v>140.6087</c:v>
                      </c:pt>
                      <c:pt idx="74">
                        <c:v>140.3443</c:v>
                      </c:pt>
                      <c:pt idx="75">
                        <c:v>140.6087</c:v>
                      </c:pt>
                      <c:pt idx="76">
                        <c:v>140.74100000000001</c:v>
                      </c:pt>
                      <c:pt idx="77">
                        <c:v>140.74100000000001</c:v>
                      </c:pt>
                      <c:pt idx="78">
                        <c:v>140.74100000000001</c:v>
                      </c:pt>
                      <c:pt idx="79">
                        <c:v>140.47649999999999</c:v>
                      </c:pt>
                      <c:pt idx="80">
                        <c:v>140.74100000000001</c:v>
                      </c:pt>
                      <c:pt idx="81">
                        <c:v>140.6087</c:v>
                      </c:pt>
                      <c:pt idx="82">
                        <c:v>140.6087</c:v>
                      </c:pt>
                      <c:pt idx="83">
                        <c:v>140.8732</c:v>
                      </c:pt>
                      <c:pt idx="84">
                        <c:v>140.6087</c:v>
                      </c:pt>
                      <c:pt idx="85">
                        <c:v>140.74100000000001</c:v>
                      </c:pt>
                      <c:pt idx="86">
                        <c:v>141.26990000000001</c:v>
                      </c:pt>
                      <c:pt idx="87">
                        <c:v>141.40209999999999</c:v>
                      </c:pt>
                      <c:pt idx="88">
                        <c:v>142.32769999999999</c:v>
                      </c:pt>
                      <c:pt idx="89">
                        <c:v>144.04660000000001</c:v>
                      </c:pt>
                      <c:pt idx="90">
                        <c:v>145.7655</c:v>
                      </c:pt>
                      <c:pt idx="91">
                        <c:v>148.54230000000001</c:v>
                      </c:pt>
                      <c:pt idx="92">
                        <c:v>151.7157</c:v>
                      </c:pt>
                      <c:pt idx="93">
                        <c:v>156.34360000000001</c:v>
                      </c:pt>
                      <c:pt idx="94">
                        <c:v>161.10380000000001</c:v>
                      </c:pt>
                      <c:pt idx="95">
                        <c:v>166.1284</c:v>
                      </c:pt>
                      <c:pt idx="96">
                        <c:v>170.88849999999999</c:v>
                      </c:pt>
                      <c:pt idx="97">
                        <c:v>175.11969999999999</c:v>
                      </c:pt>
                      <c:pt idx="98">
                        <c:v>179.351</c:v>
                      </c:pt>
                      <c:pt idx="99">
                        <c:v>182.52440000000001</c:v>
                      </c:pt>
                      <c:pt idx="100">
                        <c:v>185.6978</c:v>
                      </c:pt>
                      <c:pt idx="101">
                        <c:v>188.0779</c:v>
                      </c:pt>
                      <c:pt idx="102">
                        <c:v>190.06129999999999</c:v>
                      </c:pt>
                      <c:pt idx="103">
                        <c:v>191.91249999999999</c:v>
                      </c:pt>
                      <c:pt idx="104">
                        <c:v>193.4992</c:v>
                      </c:pt>
                      <c:pt idx="105">
                        <c:v>195.08590000000001</c:v>
                      </c:pt>
                      <c:pt idx="106">
                        <c:v>196.54040000000001</c:v>
                      </c:pt>
                      <c:pt idx="107">
                        <c:v>197.7304</c:v>
                      </c:pt>
                      <c:pt idx="108">
                        <c:v>199.31710000000001</c:v>
                      </c:pt>
                      <c:pt idx="109">
                        <c:v>200.63939999999999</c:v>
                      </c:pt>
                      <c:pt idx="110">
                        <c:v>202.35830000000001</c:v>
                      </c:pt>
                      <c:pt idx="111">
                        <c:v>203.9451</c:v>
                      </c:pt>
                      <c:pt idx="112">
                        <c:v>206.0607</c:v>
                      </c:pt>
                      <c:pt idx="113">
                        <c:v>208.04409999999999</c:v>
                      </c:pt>
                      <c:pt idx="114">
                        <c:v>210.42410000000001</c:v>
                      </c:pt>
                      <c:pt idx="115">
                        <c:v>213.06870000000001</c:v>
                      </c:pt>
                      <c:pt idx="116">
                        <c:v>215.84540000000001</c:v>
                      </c:pt>
                      <c:pt idx="117">
                        <c:v>218.48990000000001</c:v>
                      </c:pt>
                      <c:pt idx="118">
                        <c:v>221.3989</c:v>
                      </c:pt>
                      <c:pt idx="119">
                        <c:v>223.779</c:v>
                      </c:pt>
                      <c:pt idx="120">
                        <c:v>226.8202</c:v>
                      </c:pt>
                      <c:pt idx="121">
                        <c:v>229.33250000000001</c:v>
                      </c:pt>
                      <c:pt idx="122">
                        <c:v>231.84479999999999</c:v>
                      </c:pt>
                      <c:pt idx="123">
                        <c:v>234.48929999999999</c:v>
                      </c:pt>
                      <c:pt idx="124">
                        <c:v>236.86940000000001</c:v>
                      </c:pt>
                      <c:pt idx="125">
                        <c:v>239.24940000000001</c:v>
                      </c:pt>
                      <c:pt idx="126">
                        <c:v>241.2328</c:v>
                      </c:pt>
                      <c:pt idx="127">
                        <c:v>243.48070000000001</c:v>
                      </c:pt>
                      <c:pt idx="128">
                        <c:v>245.33189999999999</c:v>
                      </c:pt>
                      <c:pt idx="129">
                        <c:v>247.3152</c:v>
                      </c:pt>
                      <c:pt idx="130">
                        <c:v>249.4308</c:v>
                      </c:pt>
                      <c:pt idx="131">
                        <c:v>251.67869999999999</c:v>
                      </c:pt>
                      <c:pt idx="132">
                        <c:v>253.66210000000001</c:v>
                      </c:pt>
                      <c:pt idx="133">
                        <c:v>255.6455</c:v>
                      </c:pt>
                      <c:pt idx="134">
                        <c:v>257.89330000000001</c:v>
                      </c:pt>
                      <c:pt idx="135">
                        <c:v>259.87670000000003</c:v>
                      </c:pt>
                      <c:pt idx="136">
                        <c:v>262.38900000000001</c:v>
                      </c:pt>
                      <c:pt idx="137">
                        <c:v>264.63690000000003</c:v>
                      </c:pt>
                      <c:pt idx="138">
                        <c:v>267.01690000000002</c:v>
                      </c:pt>
                      <c:pt idx="139">
                        <c:v>269.13260000000002</c:v>
                      </c:pt>
                      <c:pt idx="140">
                        <c:v>271.51260000000002</c:v>
                      </c:pt>
                      <c:pt idx="141">
                        <c:v>273.89269999999999</c:v>
                      </c:pt>
                      <c:pt idx="142">
                        <c:v>276.40499999999997</c:v>
                      </c:pt>
                      <c:pt idx="143">
                        <c:v>278.7851</c:v>
                      </c:pt>
                      <c:pt idx="144">
                        <c:v>281.1651</c:v>
                      </c:pt>
                      <c:pt idx="145">
                        <c:v>283.28070000000002</c:v>
                      </c:pt>
                      <c:pt idx="146">
                        <c:v>285.39640000000003</c:v>
                      </c:pt>
                      <c:pt idx="147">
                        <c:v>287.2475</c:v>
                      </c:pt>
                      <c:pt idx="148">
                        <c:v>290.02429999999998</c:v>
                      </c:pt>
                      <c:pt idx="149">
                        <c:v>292.53660000000002</c:v>
                      </c:pt>
                      <c:pt idx="150">
                        <c:v>294.65219999999999</c:v>
                      </c:pt>
                      <c:pt idx="151">
                        <c:v>296.76780000000002</c:v>
                      </c:pt>
                      <c:pt idx="152">
                        <c:v>298.88339999999999</c:v>
                      </c:pt>
                      <c:pt idx="153">
                        <c:v>301.13130000000001</c:v>
                      </c:pt>
                      <c:pt idx="154">
                        <c:v>303.24689999999998</c:v>
                      </c:pt>
                      <c:pt idx="155">
                        <c:v>305.62700000000001</c:v>
                      </c:pt>
                      <c:pt idx="156">
                        <c:v>307.87479999999999</c:v>
                      </c:pt>
                      <c:pt idx="157">
                        <c:v>310.12270000000001</c:v>
                      </c:pt>
                      <c:pt idx="158">
                        <c:v>312.23829999999998</c:v>
                      </c:pt>
                      <c:pt idx="159">
                        <c:v>314.61840000000001</c:v>
                      </c:pt>
                      <c:pt idx="160">
                        <c:v>316.60169999999999</c:v>
                      </c:pt>
                      <c:pt idx="161">
                        <c:v>319.24630000000002</c:v>
                      </c:pt>
                      <c:pt idx="162">
                        <c:v>321.7586</c:v>
                      </c:pt>
                      <c:pt idx="163">
                        <c:v>323.74200000000002</c:v>
                      </c:pt>
                      <c:pt idx="164">
                        <c:v>325.72539999999998</c:v>
                      </c:pt>
                      <c:pt idx="165">
                        <c:v>328.23770000000002</c:v>
                      </c:pt>
                      <c:pt idx="166">
                        <c:v>330.75</c:v>
                      </c:pt>
                      <c:pt idx="167">
                        <c:v>332.86559999999997</c:v>
                      </c:pt>
                      <c:pt idx="168">
                        <c:v>334.7167</c:v>
                      </c:pt>
                      <c:pt idx="169">
                        <c:v>337.09679999999997</c:v>
                      </c:pt>
                      <c:pt idx="170">
                        <c:v>339.4769</c:v>
                      </c:pt>
                      <c:pt idx="171">
                        <c:v>341.72469999999998</c:v>
                      </c:pt>
                      <c:pt idx="172">
                        <c:v>344.10480000000001</c:v>
                      </c:pt>
                      <c:pt idx="173">
                        <c:v>346.22039999999998</c:v>
                      </c:pt>
                      <c:pt idx="174">
                        <c:v>348.46820000000002</c:v>
                      </c:pt>
                      <c:pt idx="175">
                        <c:v>350.84829999999999</c:v>
                      </c:pt>
                      <c:pt idx="176">
                        <c:v>353.09620000000001</c:v>
                      </c:pt>
                      <c:pt idx="177">
                        <c:v>355.34399999999999</c:v>
                      </c:pt>
                      <c:pt idx="178">
                        <c:v>357.45960000000002</c:v>
                      </c:pt>
                      <c:pt idx="179">
                        <c:v>359.70749999999998</c:v>
                      </c:pt>
                      <c:pt idx="180">
                        <c:v>362.08749999999998</c:v>
                      </c:pt>
                      <c:pt idx="181">
                        <c:v>364.59980000000002</c:v>
                      </c:pt>
                      <c:pt idx="182">
                        <c:v>366.84769999999997</c:v>
                      </c:pt>
                      <c:pt idx="183">
                        <c:v>368.83109999999999</c:v>
                      </c:pt>
                      <c:pt idx="184">
                        <c:v>371.21109999999999</c:v>
                      </c:pt>
                      <c:pt idx="185">
                        <c:v>373.32679999999999</c:v>
                      </c:pt>
                      <c:pt idx="186">
                        <c:v>375.70679999999999</c:v>
                      </c:pt>
                      <c:pt idx="187">
                        <c:v>378.08690000000001</c:v>
                      </c:pt>
                      <c:pt idx="188">
                        <c:v>380.07029999999997</c:v>
                      </c:pt>
                      <c:pt idx="189">
                        <c:v>382.4504</c:v>
                      </c:pt>
                      <c:pt idx="190">
                        <c:v>384.69819999999999</c:v>
                      </c:pt>
                      <c:pt idx="191">
                        <c:v>387.07830000000001</c:v>
                      </c:pt>
                      <c:pt idx="192">
                        <c:v>389.3261</c:v>
                      </c:pt>
                      <c:pt idx="193">
                        <c:v>391.30950000000001</c:v>
                      </c:pt>
                      <c:pt idx="194">
                        <c:v>393.68959999999998</c:v>
                      </c:pt>
                      <c:pt idx="195">
                        <c:v>395.93740000000003</c:v>
                      </c:pt>
                      <c:pt idx="196">
                        <c:v>398.3175</c:v>
                      </c:pt>
                      <c:pt idx="197">
                        <c:v>400.43310000000002</c:v>
                      </c:pt>
                      <c:pt idx="198">
                        <c:v>403.07769999999999</c:v>
                      </c:pt>
                      <c:pt idx="199">
                        <c:v>405.19330000000002</c:v>
                      </c:pt>
                      <c:pt idx="200">
                        <c:v>407.30889999999999</c:v>
                      </c:pt>
                      <c:pt idx="201">
                        <c:v>409.55669999999998</c:v>
                      </c:pt>
                      <c:pt idx="202">
                        <c:v>411.80459999999999</c:v>
                      </c:pt>
                      <c:pt idx="203">
                        <c:v>413.92020000000002</c:v>
                      </c:pt>
                      <c:pt idx="204">
                        <c:v>416.4325</c:v>
                      </c:pt>
                      <c:pt idx="205">
                        <c:v>418.94479999999999</c:v>
                      </c:pt>
                      <c:pt idx="206">
                        <c:v>421.06040000000002</c:v>
                      </c:pt>
                      <c:pt idx="207">
                        <c:v>423.30829999999997</c:v>
                      </c:pt>
                      <c:pt idx="208">
                        <c:v>425.55610000000001</c:v>
                      </c:pt>
                      <c:pt idx="209">
                        <c:v>427.67169999999999</c:v>
                      </c:pt>
                      <c:pt idx="210">
                        <c:v>430.18400000000003</c:v>
                      </c:pt>
                      <c:pt idx="211">
                        <c:v>432.69630000000001</c:v>
                      </c:pt>
                      <c:pt idx="212">
                        <c:v>434.94420000000002</c:v>
                      </c:pt>
                      <c:pt idx="213">
                        <c:v>437.0598</c:v>
                      </c:pt>
                      <c:pt idx="214">
                        <c:v>439.17540000000002</c:v>
                      </c:pt>
                      <c:pt idx="215">
                        <c:v>441.68770000000001</c:v>
                      </c:pt>
                      <c:pt idx="216">
                        <c:v>444.06779999999998</c:v>
                      </c:pt>
                      <c:pt idx="217">
                        <c:v>446.18340000000001</c:v>
                      </c:pt>
                      <c:pt idx="218">
                        <c:v>448.16680000000002</c:v>
                      </c:pt>
                      <c:pt idx="219">
                        <c:v>450.15019999999998</c:v>
                      </c:pt>
                      <c:pt idx="220">
                        <c:v>452.39800000000002</c:v>
                      </c:pt>
                      <c:pt idx="221">
                        <c:v>454.38139999999999</c:v>
                      </c:pt>
                      <c:pt idx="222">
                        <c:v>456.49700000000001</c:v>
                      </c:pt>
                      <c:pt idx="223">
                        <c:v>458.74489999999997</c:v>
                      </c:pt>
                      <c:pt idx="224">
                        <c:v>461.25720000000001</c:v>
                      </c:pt>
                      <c:pt idx="225">
                        <c:v>463.505</c:v>
                      </c:pt>
                      <c:pt idx="226">
                        <c:v>465.62060000000002</c:v>
                      </c:pt>
                      <c:pt idx="227">
                        <c:v>467.73630000000003</c:v>
                      </c:pt>
                      <c:pt idx="228">
                        <c:v>470.51299999999998</c:v>
                      </c:pt>
                      <c:pt idx="229">
                        <c:v>472.62860000000001</c:v>
                      </c:pt>
                      <c:pt idx="230">
                        <c:v>474.87650000000002</c:v>
                      </c:pt>
                      <c:pt idx="231">
                        <c:v>477.3888</c:v>
                      </c:pt>
                      <c:pt idx="232">
                        <c:v>479.63659999999999</c:v>
                      </c:pt>
                      <c:pt idx="233">
                        <c:v>481.48779999999999</c:v>
                      </c:pt>
                      <c:pt idx="234">
                        <c:v>484.00009999999997</c:v>
                      </c:pt>
                      <c:pt idx="235">
                        <c:v>486.1157</c:v>
                      </c:pt>
                      <c:pt idx="236">
                        <c:v>488.36349999999999</c:v>
                      </c:pt>
                      <c:pt idx="237">
                        <c:v>490.74360000000001</c:v>
                      </c:pt>
                      <c:pt idx="238">
                        <c:v>493.12369999999999</c:v>
                      </c:pt>
                      <c:pt idx="239">
                        <c:v>495.1071</c:v>
                      </c:pt>
                      <c:pt idx="240">
                        <c:v>497.35489999999999</c:v>
                      </c:pt>
                      <c:pt idx="241">
                        <c:v>499.73500000000001</c:v>
                      </c:pt>
                      <c:pt idx="242">
                        <c:v>502.2473</c:v>
                      </c:pt>
                      <c:pt idx="243">
                        <c:v>504.36290000000002</c:v>
                      </c:pt>
                      <c:pt idx="244">
                        <c:v>506.61070000000001</c:v>
                      </c:pt>
                      <c:pt idx="245">
                        <c:v>508.85860000000002</c:v>
                      </c:pt>
                      <c:pt idx="246">
                        <c:v>511.10640000000001</c:v>
                      </c:pt>
                      <c:pt idx="247">
                        <c:v>513.08979999999997</c:v>
                      </c:pt>
                      <c:pt idx="248">
                        <c:v>515.73429999999996</c:v>
                      </c:pt>
                      <c:pt idx="249">
                        <c:v>518.24670000000003</c:v>
                      </c:pt>
                      <c:pt idx="250">
                        <c:v>520.3623</c:v>
                      </c:pt>
                      <c:pt idx="251">
                        <c:v>522.47789999999998</c:v>
                      </c:pt>
                      <c:pt idx="252">
                        <c:v>524.59349999999995</c:v>
                      </c:pt>
                      <c:pt idx="253">
                        <c:v>526.97360000000003</c:v>
                      </c:pt>
                      <c:pt idx="254">
                        <c:v>529.08920000000001</c:v>
                      </c:pt>
                      <c:pt idx="255">
                        <c:v>531.7337</c:v>
                      </c:pt>
                      <c:pt idx="256">
                        <c:v>533.45270000000005</c:v>
                      </c:pt>
                      <c:pt idx="257">
                        <c:v>535.83270000000005</c:v>
                      </c:pt>
                      <c:pt idx="258">
                        <c:v>538.47730000000001</c:v>
                      </c:pt>
                      <c:pt idx="259">
                        <c:v>540.46069999999997</c:v>
                      </c:pt>
                      <c:pt idx="260">
                        <c:v>542.84069999999997</c:v>
                      </c:pt>
                      <c:pt idx="261">
                        <c:v>545.22080000000005</c:v>
                      </c:pt>
                      <c:pt idx="262">
                        <c:v>547.07190000000003</c:v>
                      </c:pt>
                      <c:pt idx="263">
                        <c:v>549.452</c:v>
                      </c:pt>
                      <c:pt idx="264">
                        <c:v>551.56769999999995</c:v>
                      </c:pt>
                      <c:pt idx="265">
                        <c:v>553.81550000000004</c:v>
                      </c:pt>
                      <c:pt idx="266">
                        <c:v>556.32780000000002</c:v>
                      </c:pt>
                      <c:pt idx="267">
                        <c:v>558.57560000000001</c:v>
                      </c:pt>
                      <c:pt idx="268">
                        <c:v>560.55899999999997</c:v>
                      </c:pt>
                      <c:pt idx="269">
                        <c:v>562.93910000000005</c:v>
                      </c:pt>
                      <c:pt idx="270">
                        <c:v>565.31920000000002</c:v>
                      </c:pt>
                      <c:pt idx="271">
                        <c:v>567.30259999999998</c:v>
                      </c:pt>
                      <c:pt idx="272">
                        <c:v>569.68259999999998</c:v>
                      </c:pt>
                      <c:pt idx="273">
                        <c:v>572.32719999999995</c:v>
                      </c:pt>
                      <c:pt idx="274">
                        <c:v>574.17830000000004</c:v>
                      </c:pt>
                      <c:pt idx="275">
                        <c:v>576.55840000000001</c:v>
                      </c:pt>
                      <c:pt idx="276">
                        <c:v>578.67399999999998</c:v>
                      </c:pt>
                      <c:pt idx="277">
                        <c:v>581.05399999999997</c:v>
                      </c:pt>
                      <c:pt idx="278">
                        <c:v>583.16970000000003</c:v>
                      </c:pt>
                      <c:pt idx="279">
                        <c:v>585.5498</c:v>
                      </c:pt>
                      <c:pt idx="280">
                        <c:v>587.9298</c:v>
                      </c:pt>
                      <c:pt idx="281">
                        <c:v>590.30989999999997</c:v>
                      </c:pt>
                      <c:pt idx="282">
                        <c:v>592.29330000000004</c:v>
                      </c:pt>
                      <c:pt idx="283">
                        <c:v>594.5412</c:v>
                      </c:pt>
                      <c:pt idx="284">
                        <c:v>596.9212</c:v>
                      </c:pt>
                      <c:pt idx="285">
                        <c:v>599.30129999999997</c:v>
                      </c:pt>
                      <c:pt idx="286">
                        <c:v>601.54909999999995</c:v>
                      </c:pt>
                      <c:pt idx="287">
                        <c:v>603.53250000000003</c:v>
                      </c:pt>
                      <c:pt idx="288">
                        <c:v>605.9126</c:v>
                      </c:pt>
                      <c:pt idx="289">
                        <c:v>608.29269999999997</c:v>
                      </c:pt>
                      <c:pt idx="290">
                        <c:v>610.40830000000005</c:v>
                      </c:pt>
                      <c:pt idx="291">
                        <c:v>612.78840000000002</c:v>
                      </c:pt>
                      <c:pt idx="292">
                        <c:v>614.904</c:v>
                      </c:pt>
                      <c:pt idx="293">
                        <c:v>617.28399999999999</c:v>
                      </c:pt>
                      <c:pt idx="294">
                        <c:v>619.53189999999995</c:v>
                      </c:pt>
                      <c:pt idx="295">
                        <c:v>621.77970000000005</c:v>
                      </c:pt>
                      <c:pt idx="296">
                        <c:v>623.89530000000002</c:v>
                      </c:pt>
                      <c:pt idx="297">
                        <c:v>625.87869999999998</c:v>
                      </c:pt>
                      <c:pt idx="298">
                        <c:v>628.78769999999997</c:v>
                      </c:pt>
                      <c:pt idx="299">
                        <c:v>630.77110000000005</c:v>
                      </c:pt>
                      <c:pt idx="300">
                        <c:v>633.15110000000004</c:v>
                      </c:pt>
                      <c:pt idx="301">
                        <c:v>635.26679999999999</c:v>
                      </c:pt>
                      <c:pt idx="302">
                        <c:v>637.64689999999996</c:v>
                      </c:pt>
                      <c:pt idx="303">
                        <c:v>639.89469999999994</c:v>
                      </c:pt>
                      <c:pt idx="304">
                        <c:v>642.14250000000004</c:v>
                      </c:pt>
                      <c:pt idx="305">
                        <c:v>644.3904</c:v>
                      </c:pt>
                      <c:pt idx="306">
                        <c:v>646.50599999999997</c:v>
                      </c:pt>
                      <c:pt idx="307">
                        <c:v>648.75390000000004</c:v>
                      </c:pt>
                      <c:pt idx="308">
                        <c:v>651.13390000000004</c:v>
                      </c:pt>
                      <c:pt idx="309">
                        <c:v>653.3818</c:v>
                      </c:pt>
                      <c:pt idx="310">
                        <c:v>655.62959999999998</c:v>
                      </c:pt>
                      <c:pt idx="311">
                        <c:v>657.87750000000005</c:v>
                      </c:pt>
                      <c:pt idx="312">
                        <c:v>660.12530000000004</c:v>
                      </c:pt>
                      <c:pt idx="313">
                        <c:v>662.37310000000002</c:v>
                      </c:pt>
                      <c:pt idx="314">
                        <c:v>664.48879999999997</c:v>
                      </c:pt>
                      <c:pt idx="315">
                        <c:v>666.86890000000005</c:v>
                      </c:pt>
                      <c:pt idx="316">
                        <c:v>669.24890000000005</c:v>
                      </c:pt>
                      <c:pt idx="317">
                        <c:v>671.62900000000002</c:v>
                      </c:pt>
                      <c:pt idx="318">
                        <c:v>673.61239999999998</c:v>
                      </c:pt>
                      <c:pt idx="319">
                        <c:v>675.72799999999995</c:v>
                      </c:pt>
                      <c:pt idx="320">
                        <c:v>677.97590000000002</c:v>
                      </c:pt>
                      <c:pt idx="321">
                        <c:v>680.35590000000002</c:v>
                      </c:pt>
                      <c:pt idx="322">
                        <c:v>682.60379999999998</c:v>
                      </c:pt>
                      <c:pt idx="323">
                        <c:v>684.98379999999997</c:v>
                      </c:pt>
                      <c:pt idx="324">
                        <c:v>687.36389999999994</c:v>
                      </c:pt>
                      <c:pt idx="325">
                        <c:v>689.08280000000002</c:v>
                      </c:pt>
                      <c:pt idx="326">
                        <c:v>691.72739999999999</c:v>
                      </c:pt>
                      <c:pt idx="327">
                        <c:v>693.84299999999996</c:v>
                      </c:pt>
                      <c:pt idx="328">
                        <c:v>696.22299999999996</c:v>
                      </c:pt>
                      <c:pt idx="329">
                        <c:v>698.33860000000004</c:v>
                      </c:pt>
                      <c:pt idx="330">
                        <c:v>700.5865</c:v>
                      </c:pt>
                      <c:pt idx="331">
                        <c:v>702.70209999999997</c:v>
                      </c:pt>
                      <c:pt idx="332">
                        <c:v>705.21439999999996</c:v>
                      </c:pt>
                      <c:pt idx="333">
                        <c:v>707.59450000000004</c:v>
                      </c:pt>
                      <c:pt idx="334">
                        <c:v>709.71010000000001</c:v>
                      </c:pt>
                      <c:pt idx="335">
                        <c:v>711.95799999999997</c:v>
                      </c:pt>
                      <c:pt idx="336">
                        <c:v>714.33799999999997</c:v>
                      </c:pt>
                      <c:pt idx="337">
                        <c:v>716.58590000000004</c:v>
                      </c:pt>
                      <c:pt idx="338">
                        <c:v>718.83370000000002</c:v>
                      </c:pt>
                      <c:pt idx="339">
                        <c:v>721.08159999999998</c:v>
                      </c:pt>
                      <c:pt idx="340">
                        <c:v>723.06500000000005</c:v>
                      </c:pt>
                      <c:pt idx="341">
                        <c:v>725.57719999999995</c:v>
                      </c:pt>
                      <c:pt idx="342">
                        <c:v>727.69290000000001</c:v>
                      </c:pt>
                      <c:pt idx="343">
                        <c:v>729.94069999999999</c:v>
                      </c:pt>
                      <c:pt idx="344">
                        <c:v>732.18859999999995</c:v>
                      </c:pt>
                      <c:pt idx="345">
                        <c:v>734.30420000000004</c:v>
                      </c:pt>
                      <c:pt idx="346">
                        <c:v>736.81650000000002</c:v>
                      </c:pt>
                      <c:pt idx="347">
                        <c:v>738.66759999999999</c:v>
                      </c:pt>
                      <c:pt idx="348">
                        <c:v>740.91549999999995</c:v>
                      </c:pt>
                      <c:pt idx="349">
                        <c:v>744.08900000000006</c:v>
                      </c:pt>
                      <c:pt idx="350">
                        <c:v>745.80790000000002</c:v>
                      </c:pt>
                      <c:pt idx="351">
                        <c:v>748.0557</c:v>
                      </c:pt>
                      <c:pt idx="352">
                        <c:v>750.43579999999997</c:v>
                      </c:pt>
                      <c:pt idx="353">
                        <c:v>752.68359999999996</c:v>
                      </c:pt>
                      <c:pt idx="354">
                        <c:v>754.79920000000004</c:v>
                      </c:pt>
                      <c:pt idx="355">
                        <c:v>757.17930000000001</c:v>
                      </c:pt>
                      <c:pt idx="356">
                        <c:v>759.55939999999998</c:v>
                      </c:pt>
                      <c:pt idx="357">
                        <c:v>761.54269999999997</c:v>
                      </c:pt>
                      <c:pt idx="358">
                        <c:v>764.05510000000004</c:v>
                      </c:pt>
                      <c:pt idx="359">
                        <c:v>766.17070000000001</c:v>
                      </c:pt>
                      <c:pt idx="360">
                        <c:v>768.28629999999998</c:v>
                      </c:pt>
                      <c:pt idx="361">
                        <c:v>770.40189999999996</c:v>
                      </c:pt>
                      <c:pt idx="362">
                        <c:v>772.78200000000004</c:v>
                      </c:pt>
                      <c:pt idx="363">
                        <c:v>775.0299</c:v>
                      </c:pt>
                      <c:pt idx="364">
                        <c:v>777.40989999999999</c:v>
                      </c:pt>
                      <c:pt idx="365">
                        <c:v>779.79</c:v>
                      </c:pt>
                      <c:pt idx="366">
                        <c:v>781.90560000000005</c:v>
                      </c:pt>
                      <c:pt idx="367">
                        <c:v>784.15350000000001</c:v>
                      </c:pt>
                      <c:pt idx="368">
                        <c:v>786.5335</c:v>
                      </c:pt>
                      <c:pt idx="369">
                        <c:v>788.64909999999998</c:v>
                      </c:pt>
                      <c:pt idx="370">
                        <c:v>790.89700000000005</c:v>
                      </c:pt>
                      <c:pt idx="371">
                        <c:v>793.27710000000002</c:v>
                      </c:pt>
                      <c:pt idx="372">
                        <c:v>795.39269999999999</c:v>
                      </c:pt>
                      <c:pt idx="373">
                        <c:v>797.64049999999997</c:v>
                      </c:pt>
                      <c:pt idx="374">
                        <c:v>800.02059999999994</c:v>
                      </c:pt>
                      <c:pt idx="375">
                        <c:v>802.40070000000003</c:v>
                      </c:pt>
                      <c:pt idx="376">
                        <c:v>804.38409999999999</c:v>
                      </c:pt>
                      <c:pt idx="377">
                        <c:v>806.8963</c:v>
                      </c:pt>
                      <c:pt idx="378">
                        <c:v>809.14419999999996</c:v>
                      </c:pt>
                      <c:pt idx="379">
                        <c:v>811.12760000000003</c:v>
                      </c:pt>
                      <c:pt idx="380">
                        <c:v>813.63990000000001</c:v>
                      </c:pt>
                      <c:pt idx="381">
                        <c:v>815.75549999999998</c:v>
                      </c:pt>
                      <c:pt idx="382">
                        <c:v>818.00329999999997</c:v>
                      </c:pt>
                      <c:pt idx="383">
                        <c:v>820.11900000000003</c:v>
                      </c:pt>
                      <c:pt idx="384">
                        <c:v>822.36680000000001</c:v>
                      </c:pt>
                      <c:pt idx="385">
                        <c:v>824.87909999999999</c:v>
                      </c:pt>
                      <c:pt idx="386">
                        <c:v>827.12699999999995</c:v>
                      </c:pt>
                      <c:pt idx="387">
                        <c:v>829.24260000000004</c:v>
                      </c:pt>
                      <c:pt idx="388">
                        <c:v>831.49040000000002</c:v>
                      </c:pt>
                      <c:pt idx="389">
                        <c:v>834.0027</c:v>
                      </c:pt>
                      <c:pt idx="390">
                        <c:v>836.11829999999998</c:v>
                      </c:pt>
                      <c:pt idx="391">
                        <c:v>838.49839999999995</c:v>
                      </c:pt>
                      <c:pt idx="392">
                        <c:v>840.74620000000004</c:v>
                      </c:pt>
                      <c:pt idx="393">
                        <c:v>843.12630000000001</c:v>
                      </c:pt>
                      <c:pt idx="394">
                        <c:v>845.24199999999996</c:v>
                      </c:pt>
                      <c:pt idx="395">
                        <c:v>847.35760000000005</c:v>
                      </c:pt>
                      <c:pt idx="396">
                        <c:v>849.60540000000003</c:v>
                      </c:pt>
                      <c:pt idx="397">
                        <c:v>851.85320000000002</c:v>
                      </c:pt>
                      <c:pt idx="398">
                        <c:v>853.96879999999999</c:v>
                      </c:pt>
                      <c:pt idx="399">
                        <c:v>856.61339999999996</c:v>
                      </c:pt>
                      <c:pt idx="400">
                        <c:v>858.59680000000003</c:v>
                      </c:pt>
                      <c:pt idx="401">
                        <c:v>860.84460000000001</c:v>
                      </c:pt>
                      <c:pt idx="402">
                        <c:v>863.09249999999997</c:v>
                      </c:pt>
                      <c:pt idx="403">
                        <c:v>865.47260000000006</c:v>
                      </c:pt>
                      <c:pt idx="404">
                        <c:v>867.72040000000004</c:v>
                      </c:pt>
                      <c:pt idx="405">
                        <c:v>870.10040000000004</c:v>
                      </c:pt>
                      <c:pt idx="406">
                        <c:v>872.34829999999999</c:v>
                      </c:pt>
                      <c:pt idx="407">
                        <c:v>874.46389999999997</c:v>
                      </c:pt>
                      <c:pt idx="408">
                        <c:v>876.97619999999995</c:v>
                      </c:pt>
                      <c:pt idx="409">
                        <c:v>879.09180000000003</c:v>
                      </c:pt>
                      <c:pt idx="410">
                        <c:v>881.47190000000001</c:v>
                      </c:pt>
                      <c:pt idx="411">
                        <c:v>883.85199999999998</c:v>
                      </c:pt>
                      <c:pt idx="412">
                        <c:v>886.09979999999996</c:v>
                      </c:pt>
                      <c:pt idx="413">
                        <c:v>888.08320000000003</c:v>
                      </c:pt>
                      <c:pt idx="414">
                        <c:v>890.33109999999999</c:v>
                      </c:pt>
                      <c:pt idx="415">
                        <c:v>892.44669999999996</c:v>
                      </c:pt>
                      <c:pt idx="416">
                        <c:v>894.69460000000004</c:v>
                      </c:pt>
                      <c:pt idx="417">
                        <c:v>897.07460000000003</c:v>
                      </c:pt>
                      <c:pt idx="418">
                        <c:v>899.32240000000002</c:v>
                      </c:pt>
                      <c:pt idx="419">
                        <c:v>901.30579999999998</c:v>
                      </c:pt>
                      <c:pt idx="420">
                        <c:v>903.95039999999995</c:v>
                      </c:pt>
                      <c:pt idx="421">
                        <c:v>906.19820000000004</c:v>
                      </c:pt>
                      <c:pt idx="422">
                        <c:v>908.4461</c:v>
                      </c:pt>
                      <c:pt idx="423">
                        <c:v>910.69389999999999</c:v>
                      </c:pt>
                      <c:pt idx="424">
                        <c:v>912.80949999999996</c:v>
                      </c:pt>
                      <c:pt idx="425">
                        <c:v>915.18960000000004</c:v>
                      </c:pt>
                      <c:pt idx="426">
                        <c:v>917.30520000000001</c:v>
                      </c:pt>
                      <c:pt idx="427">
                        <c:v>919.42079999999999</c:v>
                      </c:pt>
                      <c:pt idx="428">
                        <c:v>921.53639999999996</c:v>
                      </c:pt>
                      <c:pt idx="429">
                        <c:v>924.18089999999995</c:v>
                      </c:pt>
                      <c:pt idx="430">
                        <c:v>926.29660000000001</c:v>
                      </c:pt>
                      <c:pt idx="431">
                        <c:v>928.5444</c:v>
                      </c:pt>
                      <c:pt idx="432">
                        <c:v>931.18889999999999</c:v>
                      </c:pt>
                      <c:pt idx="433">
                        <c:v>933.30460000000005</c:v>
                      </c:pt>
                      <c:pt idx="434">
                        <c:v>935.68460000000005</c:v>
                      </c:pt>
                      <c:pt idx="435">
                        <c:v>937.66800000000001</c:v>
                      </c:pt>
                      <c:pt idx="436">
                        <c:v>939.91579999999999</c:v>
                      </c:pt>
                      <c:pt idx="437">
                        <c:v>942.29589999999996</c:v>
                      </c:pt>
                      <c:pt idx="438">
                        <c:v>944.27930000000003</c:v>
                      </c:pt>
                      <c:pt idx="439">
                        <c:v>946.52719999999999</c:v>
                      </c:pt>
                      <c:pt idx="440">
                        <c:v>949.0394</c:v>
                      </c:pt>
                      <c:pt idx="441">
                        <c:v>951.28729999999996</c:v>
                      </c:pt>
                      <c:pt idx="442">
                        <c:v>953.53520000000003</c:v>
                      </c:pt>
                      <c:pt idx="443">
                        <c:v>955.6508</c:v>
                      </c:pt>
                      <c:pt idx="444">
                        <c:v>958.0308</c:v>
                      </c:pt>
                      <c:pt idx="445">
                        <c:v>960.54319999999996</c:v>
                      </c:pt>
                      <c:pt idx="446">
                        <c:v>962.39430000000004</c:v>
                      </c:pt>
                      <c:pt idx="447">
                        <c:v>964.3777</c:v>
                      </c:pt>
                      <c:pt idx="448">
                        <c:v>966.75779999999997</c:v>
                      </c:pt>
                      <c:pt idx="449">
                        <c:v>969.53449999999998</c:v>
                      </c:pt>
                      <c:pt idx="450">
                        <c:v>971.78240000000005</c:v>
                      </c:pt>
                      <c:pt idx="451">
                        <c:v>973.63350000000003</c:v>
                      </c:pt>
                      <c:pt idx="452">
                        <c:v>976.14580000000001</c:v>
                      </c:pt>
                      <c:pt idx="453">
                        <c:v>978.12919999999997</c:v>
                      </c:pt>
                      <c:pt idx="454">
                        <c:v>980.37710000000004</c:v>
                      </c:pt>
                      <c:pt idx="455">
                        <c:v>982.88940000000002</c:v>
                      </c:pt>
                      <c:pt idx="456">
                        <c:v>985.005</c:v>
                      </c:pt>
                      <c:pt idx="457">
                        <c:v>987.38499999999999</c:v>
                      </c:pt>
                      <c:pt idx="458">
                        <c:v>989.50070000000005</c:v>
                      </c:pt>
                      <c:pt idx="459">
                        <c:v>991.48410000000001</c:v>
                      </c:pt>
                      <c:pt idx="460">
                        <c:v>993.86419999999998</c:v>
                      </c:pt>
                      <c:pt idx="461">
                        <c:v>996.11199999999997</c:v>
                      </c:pt>
                      <c:pt idx="462">
                        <c:v>998.49199999999996</c:v>
                      </c:pt>
                      <c:pt idx="463">
                        <c:v>1000.8722</c:v>
                      </c:pt>
                      <c:pt idx="464">
                        <c:v>1003.12</c:v>
                      </c:pt>
                      <c:pt idx="465">
                        <c:v>1005.3678</c:v>
                      </c:pt>
                      <c:pt idx="466">
                        <c:v>1007.7479</c:v>
                      </c:pt>
                      <c:pt idx="467">
                        <c:v>1009.7313</c:v>
                      </c:pt>
                      <c:pt idx="468">
                        <c:v>1011.9792</c:v>
                      </c:pt>
                      <c:pt idx="469">
                        <c:v>1014.227</c:v>
                      </c:pt>
                      <c:pt idx="470">
                        <c:v>1016.7393</c:v>
                      </c:pt>
                      <c:pt idx="471">
                        <c:v>1018.8549</c:v>
                      </c:pt>
                      <c:pt idx="472">
                        <c:v>1021.3672</c:v>
                      </c:pt>
                      <c:pt idx="473">
                        <c:v>1023.615</c:v>
                      </c:pt>
                      <c:pt idx="474">
                        <c:v>1025.7307000000001</c:v>
                      </c:pt>
                      <c:pt idx="475">
                        <c:v>1027.9784999999999</c:v>
                      </c:pt>
                      <c:pt idx="476">
                        <c:v>1030.3586</c:v>
                      </c:pt>
                      <c:pt idx="477">
                        <c:v>1032.6063999999999</c:v>
                      </c:pt>
                      <c:pt idx="478">
                        <c:v>1034.8542</c:v>
                      </c:pt>
                      <c:pt idx="479">
                        <c:v>1036.8376000000001</c:v>
                      </c:pt>
                      <c:pt idx="480">
                        <c:v>1039.2176999999999</c:v>
                      </c:pt>
                      <c:pt idx="481">
                        <c:v>1041.4656</c:v>
                      </c:pt>
                      <c:pt idx="482">
                        <c:v>1043.7134000000001</c:v>
                      </c:pt>
                      <c:pt idx="483">
                        <c:v>1045.9612999999999</c:v>
                      </c:pt>
                      <c:pt idx="484">
                        <c:v>1048.0769</c:v>
                      </c:pt>
                      <c:pt idx="485">
                        <c:v>1050.3246999999999</c:v>
                      </c:pt>
                      <c:pt idx="486">
                        <c:v>1052.837</c:v>
                      </c:pt>
                      <c:pt idx="487">
                        <c:v>1054.9526000000001</c:v>
                      </c:pt>
                      <c:pt idx="488">
                        <c:v>1057.0681999999999</c:v>
                      </c:pt>
                      <c:pt idx="489">
                        <c:v>1059.5805</c:v>
                      </c:pt>
                      <c:pt idx="490">
                        <c:v>1061.6960999999999</c:v>
                      </c:pt>
                      <c:pt idx="491">
                        <c:v>1063.944</c:v>
                      </c:pt>
                      <c:pt idx="492">
                        <c:v>1066.1918000000001</c:v>
                      </c:pt>
                      <c:pt idx="493">
                        <c:v>1068.4395999999999</c:v>
                      </c:pt>
                      <c:pt idx="494">
                        <c:v>1070.6876</c:v>
                      </c:pt>
                      <c:pt idx="495">
                        <c:v>1072.9354000000001</c:v>
                      </c:pt>
                      <c:pt idx="496">
                        <c:v>1075.1831999999999</c:v>
                      </c:pt>
                      <c:pt idx="497">
                        <c:v>1077.2988</c:v>
                      </c:pt>
                      <c:pt idx="498">
                        <c:v>1079.4145000000001</c:v>
                      </c:pt>
                      <c:pt idx="499">
                        <c:v>1081.9267</c:v>
                      </c:pt>
                      <c:pt idx="500">
                        <c:v>1084.1746000000001</c:v>
                      </c:pt>
                      <c:pt idx="501">
                        <c:v>1086.5545999999999</c:v>
                      </c:pt>
                      <c:pt idx="502">
                        <c:v>1088.538</c:v>
                      </c:pt>
                      <c:pt idx="503">
                        <c:v>1090.9182000000001</c:v>
                      </c:pt>
                      <c:pt idx="504">
                        <c:v>1093.1659999999999</c:v>
                      </c:pt>
                      <c:pt idx="505">
                        <c:v>1095.6783</c:v>
                      </c:pt>
                      <c:pt idx="506">
                        <c:v>1097.7938999999999</c:v>
                      </c:pt>
                      <c:pt idx="507">
                        <c:v>1100.1739</c:v>
                      </c:pt>
                      <c:pt idx="508">
                        <c:v>1102.4218000000001</c:v>
                      </c:pt>
                      <c:pt idx="509">
                        <c:v>1104.5373999999999</c:v>
                      </c:pt>
                      <c:pt idx="510">
                        <c:v>1106.7852</c:v>
                      </c:pt>
                      <c:pt idx="511">
                        <c:v>1109.0332000000001</c:v>
                      </c:pt>
                      <c:pt idx="512">
                        <c:v>1111.2809999999999</c:v>
                      </c:pt>
                      <c:pt idx="513">
                        <c:v>1113.5288</c:v>
                      </c:pt>
                      <c:pt idx="514">
                        <c:v>1115.9088999999999</c:v>
                      </c:pt>
                      <c:pt idx="515">
                        <c:v>1118.2889</c:v>
                      </c:pt>
                      <c:pt idx="516">
                        <c:v>1120.4046000000001</c:v>
                      </c:pt>
                      <c:pt idx="517">
                        <c:v>1122.7846</c:v>
                      </c:pt>
                      <c:pt idx="518">
                        <c:v>1125.0324000000001</c:v>
                      </c:pt>
                      <c:pt idx="519">
                        <c:v>1127.2804000000001</c:v>
                      </c:pt>
                      <c:pt idx="520">
                        <c:v>1129.396</c:v>
                      </c:pt>
                      <c:pt idx="521">
                        <c:v>1131.5116</c:v>
                      </c:pt>
                      <c:pt idx="522">
                        <c:v>1133.8916999999999</c:v>
                      </c:pt>
                      <c:pt idx="523">
                        <c:v>1136.1395</c:v>
                      </c:pt>
                      <c:pt idx="524">
                        <c:v>1138.6518000000001</c:v>
                      </c:pt>
                      <c:pt idx="525">
                        <c:v>1140.6351999999999</c:v>
                      </c:pt>
                      <c:pt idx="526">
                        <c:v>1142.883</c:v>
                      </c:pt>
                      <c:pt idx="527">
                        <c:v>1144.9985999999999</c:v>
                      </c:pt>
                      <c:pt idx="528">
                        <c:v>1147.2465999999999</c:v>
                      </c:pt>
                      <c:pt idx="529">
                        <c:v>1149.7588000000001</c:v>
                      </c:pt>
                      <c:pt idx="530">
                        <c:v>1151.8743999999999</c:v>
                      </c:pt>
                      <c:pt idx="531">
                        <c:v>1154.3867</c:v>
                      </c:pt>
                      <c:pt idx="532">
                        <c:v>1156.3701000000001</c:v>
                      </c:pt>
                      <c:pt idx="533">
                        <c:v>1158.6179</c:v>
                      </c:pt>
                      <c:pt idx="534">
                        <c:v>1160.998</c:v>
                      </c:pt>
                      <c:pt idx="535">
                        <c:v>1163.1135999999999</c:v>
                      </c:pt>
                      <c:pt idx="536">
                        <c:v>1165.4937</c:v>
                      </c:pt>
                      <c:pt idx="537">
                        <c:v>1167.6094000000001</c:v>
                      </c:pt>
                      <c:pt idx="538">
                        <c:v>1170.1216999999999</c:v>
                      </c:pt>
                      <c:pt idx="539">
                        <c:v>1172.105</c:v>
                      </c:pt>
                      <c:pt idx="540">
                        <c:v>1174.6172999999999</c:v>
                      </c:pt>
                      <c:pt idx="541">
                        <c:v>1176.6007</c:v>
                      </c:pt>
                      <c:pt idx="542">
                        <c:v>1178.7163</c:v>
                      </c:pt>
                      <c:pt idx="543">
                        <c:v>1181.2285999999999</c:v>
                      </c:pt>
                      <c:pt idx="544">
                        <c:v>1183.3442</c:v>
                      </c:pt>
                      <c:pt idx="545">
                        <c:v>1185.7243000000001</c:v>
                      </c:pt>
                      <c:pt idx="546">
                        <c:v>1187.8398999999999</c:v>
                      </c:pt>
                      <c:pt idx="547">
                        <c:v>1190.0877</c:v>
                      </c:pt>
                      <c:pt idx="548">
                        <c:v>1191.9389000000001</c:v>
                      </c:pt>
                      <c:pt idx="549">
                        <c:v>1194.8479</c:v>
                      </c:pt>
                      <c:pt idx="550">
                        <c:v>1197.0958000000001</c:v>
                      </c:pt>
                      <c:pt idx="551">
                        <c:v>1199.4757999999999</c:v>
                      </c:pt>
                      <c:pt idx="552">
                        <c:v>1201.5914</c:v>
                      </c:pt>
                      <c:pt idx="553">
                        <c:v>1203.7071000000001</c:v>
                      </c:pt>
                      <c:pt idx="554">
                        <c:v>1205.2937999999999</c:v>
                      </c:pt>
                      <c:pt idx="555">
                        <c:v>1206.0871</c:v>
                      </c:pt>
                      <c:pt idx="556">
                        <c:v>1206.3515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HOAc!$W$2:$W$558</c15:sqref>
                        </c15:formulaRef>
                      </c:ext>
                    </c:extLst>
                    <c:numCache>
                      <c:formatCode>General</c:formatCode>
                      <c:ptCount val="557"/>
                      <c:pt idx="0">
                        <c:v>5.0859397032322207E-10</c:v>
                      </c:pt>
                      <c:pt idx="1">
                        <c:v>5.086009764175122E-10</c:v>
                      </c:pt>
                      <c:pt idx="2">
                        <c:v>5.086009764175122E-10</c:v>
                      </c:pt>
                      <c:pt idx="3">
                        <c:v>3.390739886060924E-10</c:v>
                      </c:pt>
                      <c:pt idx="4">
                        <c:v>3.390739886060924E-10</c:v>
                      </c:pt>
                      <c:pt idx="5">
                        <c:v>1.6952598251180229E-10</c:v>
                      </c:pt>
                      <c:pt idx="6">
                        <c:v>5.0861498860609237E-10</c:v>
                      </c:pt>
                      <c:pt idx="7">
                        <c:v>3.3908099999999999E-10</c:v>
                      </c:pt>
                      <c:pt idx="8">
                        <c:v>0</c:v>
                      </c:pt>
                      <c:pt idx="9">
                        <c:v>3.3906698251180231E-10</c:v>
                      </c:pt>
                      <c:pt idx="10">
                        <c:v>1.695470060942901E-10</c:v>
                      </c:pt>
                      <c:pt idx="11">
                        <c:v>5.086009764175122E-10</c:v>
                      </c:pt>
                      <c:pt idx="12">
                        <c:v>3.3905997641751218E-10</c:v>
                      </c:pt>
                      <c:pt idx="13">
                        <c:v>1.6952598251180229E-10</c:v>
                      </c:pt>
                      <c:pt idx="14">
                        <c:v>1.695329886060924E-10</c:v>
                      </c:pt>
                      <c:pt idx="15">
                        <c:v>1.6951897641751221E-10</c:v>
                      </c:pt>
                      <c:pt idx="16">
                        <c:v>3.3906698251180231E-10</c:v>
                      </c:pt>
                      <c:pt idx="17">
                        <c:v>3.390739886060924E-10</c:v>
                      </c:pt>
                      <c:pt idx="18">
                        <c:v>5.086009764175122E-10</c:v>
                      </c:pt>
                      <c:pt idx="19">
                        <c:v>1.6952598251180229E-10</c:v>
                      </c:pt>
                      <c:pt idx="20">
                        <c:v>5.0858695892931448E-10</c:v>
                      </c:pt>
                      <c:pt idx="21">
                        <c:v>1.6951197032322199E-10</c:v>
                      </c:pt>
                      <c:pt idx="22">
                        <c:v>5.0858695892931448E-10</c:v>
                      </c:pt>
                      <c:pt idx="23">
                        <c:v>5.085729467407341E-10</c:v>
                      </c:pt>
                      <c:pt idx="24">
                        <c:v>3.3903895283502442E-10</c:v>
                      </c:pt>
                      <c:pt idx="25">
                        <c:v>3.3903194674073418E-10</c:v>
                      </c:pt>
                      <c:pt idx="26">
                        <c:v>3.3903194674073418E-10</c:v>
                      </c:pt>
                      <c:pt idx="27">
                        <c:v>5.0855892925253648E-10</c:v>
                      </c:pt>
                      <c:pt idx="28">
                        <c:v>3.3903194674073418E-10</c:v>
                      </c:pt>
                      <c:pt idx="29">
                        <c:v>5.0856594064644407E-10</c:v>
                      </c:pt>
                      <c:pt idx="30">
                        <c:v>1.694839406464441E-10</c:v>
                      </c:pt>
                      <c:pt idx="31">
                        <c:v>1.694839406464441E-10</c:v>
                      </c:pt>
                      <c:pt idx="32">
                        <c:v>3.3900391706395629E-10</c:v>
                      </c:pt>
                      <c:pt idx="33">
                        <c:v>1.694699231582464E-10</c:v>
                      </c:pt>
                      <c:pt idx="34">
                        <c:v>3.3900391706395629E-10</c:v>
                      </c:pt>
                      <c:pt idx="35">
                        <c:v>3.3901092315824642E-10</c:v>
                      </c:pt>
                      <c:pt idx="36">
                        <c:v>1.6946291706395631E-10</c:v>
                      </c:pt>
                      <c:pt idx="37">
                        <c:v>3.3899690567004869E-10</c:v>
                      </c:pt>
                      <c:pt idx="38">
                        <c:v>3.3898289348146842E-10</c:v>
                      </c:pt>
                      <c:pt idx="39">
                        <c:v>5.0853790567004862E-10</c:v>
                      </c:pt>
                      <c:pt idx="40">
                        <c:v>3.3900391706395629E-10</c:v>
                      </c:pt>
                      <c:pt idx="41">
                        <c:v>1.694559056700487E-10</c:v>
                      </c:pt>
                      <c:pt idx="42">
                        <c:v>1.694418934814684E-10</c:v>
                      </c:pt>
                      <c:pt idx="43">
                        <c:v>1.694559056700487E-10</c:v>
                      </c:pt>
                      <c:pt idx="44">
                        <c:v>3.3901092315824642E-10</c:v>
                      </c:pt>
                      <c:pt idx="45">
                        <c:v>3.3898989957575861E-10</c:v>
                      </c:pt>
                      <c:pt idx="46">
                        <c:v>5.0853089957575848E-10</c:v>
                      </c:pt>
                      <c:pt idx="47">
                        <c:v>3.3899690567004869E-10</c:v>
                      </c:pt>
                      <c:pt idx="48">
                        <c:v>3.3898989957575861E-10</c:v>
                      </c:pt>
                      <c:pt idx="49">
                        <c:v>3.3898289348146842E-10</c:v>
                      </c:pt>
                      <c:pt idx="50">
                        <c:v>3.3900391706395629E-10</c:v>
                      </c:pt>
                      <c:pt idx="51">
                        <c:v>3.3899690567004869E-10</c:v>
                      </c:pt>
                      <c:pt idx="52">
                        <c:v>3.3898989957575861E-10</c:v>
                      </c:pt>
                      <c:pt idx="53">
                        <c:v>5.0853089957575848E-10</c:v>
                      </c:pt>
                      <c:pt idx="54">
                        <c:v>3.3899690567004869E-10</c:v>
                      </c:pt>
                      <c:pt idx="55">
                        <c:v>3.3900391706395629E-10</c:v>
                      </c:pt>
                      <c:pt idx="56">
                        <c:v>1.694559056700487E-10</c:v>
                      </c:pt>
                      <c:pt idx="57">
                        <c:v>3.3899690567004869E-10</c:v>
                      </c:pt>
                      <c:pt idx="58">
                        <c:v>3.3899690567004869E-10</c:v>
                      </c:pt>
                      <c:pt idx="59">
                        <c:v>3.3900391706395629E-10</c:v>
                      </c:pt>
                      <c:pt idx="60">
                        <c:v>3.3900391706395629E-10</c:v>
                      </c:pt>
                      <c:pt idx="61">
                        <c:v>3.3900391706395629E-10</c:v>
                      </c:pt>
                      <c:pt idx="62">
                        <c:v>1.6946291706395631E-10</c:v>
                      </c:pt>
                      <c:pt idx="63">
                        <c:v>5.0855892925253648E-10</c:v>
                      </c:pt>
                      <c:pt idx="64">
                        <c:v>3.3901792925253651E-10</c:v>
                      </c:pt>
                      <c:pt idx="65">
                        <c:v>3.390249406464441E-10</c:v>
                      </c:pt>
                      <c:pt idx="66">
                        <c:v>3.3903194674073418E-10</c:v>
                      </c:pt>
                      <c:pt idx="67">
                        <c:v>3.3903194674073418E-10</c:v>
                      </c:pt>
                      <c:pt idx="68">
                        <c:v>3.3903895283502442E-10</c:v>
                      </c:pt>
                      <c:pt idx="69">
                        <c:v>3.390249406464441E-10</c:v>
                      </c:pt>
                      <c:pt idx="70">
                        <c:v>1.6949094674073421E-10</c:v>
                      </c:pt>
                      <c:pt idx="71">
                        <c:v>5.085729467407341E-10</c:v>
                      </c:pt>
                      <c:pt idx="72">
                        <c:v>3.3903895283502442E-10</c:v>
                      </c:pt>
                      <c:pt idx="73">
                        <c:v>3.390459589293145E-10</c:v>
                      </c:pt>
                      <c:pt idx="74">
                        <c:v>3.3903194674073418E-10</c:v>
                      </c:pt>
                      <c:pt idx="75">
                        <c:v>3.390459589293145E-10</c:v>
                      </c:pt>
                      <c:pt idx="76">
                        <c:v>3.3905297032322199E-10</c:v>
                      </c:pt>
                      <c:pt idx="77">
                        <c:v>3.3905297032322199E-10</c:v>
                      </c:pt>
                      <c:pt idx="78">
                        <c:v>3.3905297032322199E-10</c:v>
                      </c:pt>
                      <c:pt idx="79">
                        <c:v>3.3903895283502442E-10</c:v>
                      </c:pt>
                      <c:pt idx="80">
                        <c:v>5.0859397032322207E-10</c:v>
                      </c:pt>
                      <c:pt idx="81">
                        <c:v>3.390459589293145E-10</c:v>
                      </c:pt>
                      <c:pt idx="82">
                        <c:v>5.0858695892931448E-10</c:v>
                      </c:pt>
                      <c:pt idx="83">
                        <c:v>1.6951897641751221E-10</c:v>
                      </c:pt>
                      <c:pt idx="84">
                        <c:v>3.390459589293145E-10</c:v>
                      </c:pt>
                      <c:pt idx="85">
                        <c:v>3.3905297032322199E-10</c:v>
                      </c:pt>
                      <c:pt idx="86">
                        <c:v>1.6953999999999999E-10</c:v>
                      </c:pt>
                      <c:pt idx="87">
                        <c:v>5.086290060942902E-10</c:v>
                      </c:pt>
                      <c:pt idx="88">
                        <c:v>3.3913705935355588E-10</c:v>
                      </c:pt>
                      <c:pt idx="89">
                        <c:v>3.3922815447817991E-10</c:v>
                      </c:pt>
                      <c:pt idx="90">
                        <c:v>3.3931924960280389E-10</c:v>
                      </c:pt>
                      <c:pt idx="91">
                        <c:v>3.3946640938060121E-10</c:v>
                      </c:pt>
                      <c:pt idx="92">
                        <c:v>5.0917558744126887E-10</c:v>
                      </c:pt>
                      <c:pt idx="93">
                        <c:v>3.3987984843798028E-10</c:v>
                      </c:pt>
                      <c:pt idx="94">
                        <c:v>1.7059112082859941E-10</c:v>
                      </c:pt>
                      <c:pt idx="95">
                        <c:v>5.0993940540779863E-10</c:v>
                      </c:pt>
                      <c:pt idx="96">
                        <c:v>3.4065067249880018E-10</c:v>
                      </c:pt>
                      <c:pt idx="97">
                        <c:v>1.7133390991302381E-10</c:v>
                      </c:pt>
                      <c:pt idx="98">
                        <c:v>3.4109915262686489E-10</c:v>
                      </c:pt>
                      <c:pt idx="99">
                        <c:v>3.4126733068753262E-10</c:v>
                      </c:pt>
                      <c:pt idx="100">
                        <c:v>3.414355087482003E-10</c:v>
                      </c:pt>
                      <c:pt idx="101">
                        <c:v>1.7202064494350979E-10</c:v>
                      </c:pt>
                      <c:pt idx="102">
                        <c:v>3.4166675755633152E-10</c:v>
                      </c:pt>
                      <c:pt idx="103">
                        <c:v>3.4176486407486308E-10</c:v>
                      </c:pt>
                      <c:pt idx="104">
                        <c:v>5.1138995310519705E-10</c:v>
                      </c:pt>
                      <c:pt idx="105">
                        <c:v>3.4193304213553082E-10</c:v>
                      </c:pt>
                      <c:pt idx="106">
                        <c:v>1.724691250715745E-10</c:v>
                      </c:pt>
                      <c:pt idx="107">
                        <c:v>3.420731905194206E-10</c:v>
                      </c:pt>
                      <c:pt idx="108">
                        <c:v>3.4215727954975439E-10</c:v>
                      </c:pt>
                      <c:pt idx="109">
                        <c:v>1.7268635639150801E-10</c:v>
                      </c:pt>
                      <c:pt idx="110">
                        <c:v>3.4231845151613199E-10</c:v>
                      </c:pt>
                      <c:pt idx="111">
                        <c:v>3.4240254584608328E-10</c:v>
                      </c:pt>
                      <c:pt idx="112">
                        <c:v>5.120556645531951E-10</c:v>
                      </c:pt>
                      <c:pt idx="113">
                        <c:v>3.4261977716601682E-10</c:v>
                      </c:pt>
                      <c:pt idx="114">
                        <c:v>3.4274590806170888E-10</c:v>
                      </c:pt>
                      <c:pt idx="115">
                        <c:v>3.4288606174521602E-10</c:v>
                      </c:pt>
                      <c:pt idx="116">
                        <c:v>3.4303321622339589E-10</c:v>
                      </c:pt>
                      <c:pt idx="117">
                        <c:v>3.4317336460728568E-10</c:v>
                      </c:pt>
                      <c:pt idx="118">
                        <c:v>1.7378653047937319E-10</c:v>
                      </c:pt>
                      <c:pt idx="119">
                        <c:v>3.434536666746827E-10</c:v>
                      </c:pt>
                      <c:pt idx="120">
                        <c:v>1.740738386410603E-10</c:v>
                      </c:pt>
                      <c:pt idx="121">
                        <c:v>3.437479809306599E-10</c:v>
                      </c:pt>
                      <c:pt idx="122">
                        <c:v>3.438811232202595E-10</c:v>
                      </c:pt>
                      <c:pt idx="123">
                        <c:v>1.7448027160414931E-10</c:v>
                      </c:pt>
                      <c:pt idx="124">
                        <c:v>1.746064077994588E-10</c:v>
                      </c:pt>
                      <c:pt idx="125">
                        <c:v>5.1381453869515078E-10</c:v>
                      </c:pt>
                      <c:pt idx="126">
                        <c:v>3.4437865130797251E-10</c:v>
                      </c:pt>
                      <c:pt idx="127">
                        <c:v>1.7495678140899199E-10</c:v>
                      </c:pt>
                      <c:pt idx="128">
                        <c:v>3.445958879275235E-10</c:v>
                      </c:pt>
                      <c:pt idx="129">
                        <c:v>5.1424199524072772E-10</c:v>
                      </c:pt>
                      <c:pt idx="130">
                        <c:v>3.4481311394783949E-10</c:v>
                      </c:pt>
                      <c:pt idx="131">
                        <c:v>3.4493224404885892E-10</c:v>
                      </c:pt>
                      <c:pt idx="132">
                        <c:v>3.4503735666168062E-10</c:v>
                      </c:pt>
                      <c:pt idx="133">
                        <c:v>5.1468346927450219E-10</c:v>
                      </c:pt>
                      <c:pt idx="134">
                        <c:v>3.4526159407590419E-10</c:v>
                      </c:pt>
                      <c:pt idx="135">
                        <c:v>3.453667066887259E-10</c:v>
                      </c:pt>
                      <c:pt idx="136">
                        <c:v>3.454998489783255E-10</c:v>
                      </c:pt>
                      <c:pt idx="137">
                        <c:v>3.4561897907934493E-10</c:v>
                      </c:pt>
                      <c:pt idx="138">
                        <c:v>5.1528610997503696E-10</c:v>
                      </c:pt>
                      <c:pt idx="139">
                        <c:v>3.4585723398176617E-10</c:v>
                      </c:pt>
                      <c:pt idx="140">
                        <c:v>1.7644236487745831E-10</c:v>
                      </c:pt>
                      <c:pt idx="141">
                        <c:v>3.461095010727678E-10</c:v>
                      </c:pt>
                      <c:pt idx="142">
                        <c:v>5.1578364336236742E-10</c:v>
                      </c:pt>
                      <c:pt idx="143">
                        <c:v>5.1590977955767694E-10</c:v>
                      </c:pt>
                      <c:pt idx="144">
                        <c:v>5.16035910453369E-10</c:v>
                      </c:pt>
                      <c:pt idx="145">
                        <c:v>5.1614802916048089E-10</c:v>
                      </c:pt>
                      <c:pt idx="146">
                        <c:v>1.771781531672101E-10</c:v>
                      </c:pt>
                      <c:pt idx="147">
                        <c:v>5.1635825438612419E-10</c:v>
                      </c:pt>
                      <c:pt idx="148">
                        <c:v>1.7742341416392149E-10</c:v>
                      </c:pt>
                      <c:pt idx="149">
                        <c:v>5.1663855645352111E-10</c:v>
                      </c:pt>
                      <c:pt idx="150">
                        <c:v>5.16750675160633E-10</c:v>
                      </c:pt>
                      <c:pt idx="151">
                        <c:v>3.4732179386774482E-10</c:v>
                      </c:pt>
                      <c:pt idx="152">
                        <c:v>3.474339125748566E-10</c:v>
                      </c:pt>
                      <c:pt idx="153">
                        <c:v>3.4755304267587588E-10</c:v>
                      </c:pt>
                      <c:pt idx="154">
                        <c:v>1.781241613829878E-10</c:v>
                      </c:pt>
                      <c:pt idx="155">
                        <c:v>5.1733229757829726E-10</c:v>
                      </c:pt>
                      <c:pt idx="156">
                        <c:v>3.4791042237969921E-10</c:v>
                      </c:pt>
                      <c:pt idx="157">
                        <c:v>1.7848855248071861E-10</c:v>
                      </c:pt>
                      <c:pt idx="158">
                        <c:v>1.786006711878304E-10</c:v>
                      </c:pt>
                      <c:pt idx="159">
                        <c:v>3.4826780738313989E-10</c:v>
                      </c:pt>
                      <c:pt idx="160">
                        <c:v>3.4837291469634408E-10</c:v>
                      </c:pt>
                      <c:pt idx="161">
                        <c:v>3.4851306837985143E-10</c:v>
                      </c:pt>
                      <c:pt idx="162">
                        <c:v>9.5652106694509826E-12</c:v>
                      </c:pt>
                      <c:pt idx="163">
                        <c:v>5.182923232822727E-10</c:v>
                      </c:pt>
                      <c:pt idx="164">
                        <c:v>1.793154358950944E-10</c:v>
                      </c:pt>
                      <c:pt idx="165">
                        <c:v>1.79448578184694E-10</c:v>
                      </c:pt>
                      <c:pt idx="166">
                        <c:v>1.795817204742937E-10</c:v>
                      </c:pt>
                      <c:pt idx="167">
                        <c:v>3.4923483918140541E-10</c:v>
                      </c:pt>
                      <c:pt idx="168">
                        <c:v>5.188739404003195E-10</c:v>
                      </c:pt>
                      <c:pt idx="169">
                        <c:v>3.4945907659562899E-10</c:v>
                      </c:pt>
                      <c:pt idx="170">
                        <c:v>3.4958521279093861E-10</c:v>
                      </c:pt>
                      <c:pt idx="171">
                        <c:v>3.4970433759234048E-10</c:v>
                      </c:pt>
                      <c:pt idx="172">
                        <c:v>3.4983047378764999E-10</c:v>
                      </c:pt>
                      <c:pt idx="173">
                        <c:v>3.4994259249476178E-10</c:v>
                      </c:pt>
                      <c:pt idx="174">
                        <c:v>1.805207172961637E-10</c:v>
                      </c:pt>
                      <c:pt idx="175">
                        <c:v>3.5018785349147332E-10</c:v>
                      </c:pt>
                      <c:pt idx="176">
                        <c:v>3.503069835924927E-10</c:v>
                      </c:pt>
                      <c:pt idx="177">
                        <c:v>5.1996710839389449E-10</c:v>
                      </c:pt>
                      <c:pt idx="178">
                        <c:v>3.5053822710100641E-10</c:v>
                      </c:pt>
                      <c:pt idx="179">
                        <c:v>1.8111635720202581E-10</c:v>
                      </c:pt>
                      <c:pt idx="180">
                        <c:v>3.5078348809771779E-10</c:v>
                      </c:pt>
                      <c:pt idx="181">
                        <c:v>3.5091663038731739E-10</c:v>
                      </c:pt>
                      <c:pt idx="182">
                        <c:v>3.5103576048833682E-10</c:v>
                      </c:pt>
                      <c:pt idx="183">
                        <c:v>5.206818731011586E-10</c:v>
                      </c:pt>
                      <c:pt idx="184">
                        <c:v>5.2080800399685066E-10</c:v>
                      </c:pt>
                      <c:pt idx="185">
                        <c:v>1.818381280035799E-10</c:v>
                      </c:pt>
                      <c:pt idx="186">
                        <c:v>5.2104625889927186E-10</c:v>
                      </c:pt>
                      <c:pt idx="187">
                        <c:v>3.516313950945814E-10</c:v>
                      </c:pt>
                      <c:pt idx="188">
                        <c:v>3.517365077074031E-10</c:v>
                      </c:pt>
                      <c:pt idx="189">
                        <c:v>5.2140364390271254E-10</c:v>
                      </c:pt>
                      <c:pt idx="190">
                        <c:v>3.5198176870411459E-10</c:v>
                      </c:pt>
                      <c:pt idx="191">
                        <c:v>1.825669048994241E-10</c:v>
                      </c:pt>
                      <c:pt idx="192">
                        <c:v>5.21768029700826E-10</c:v>
                      </c:pt>
                      <c:pt idx="193">
                        <c:v>3.5233214231364768E-10</c:v>
                      </c:pt>
                      <c:pt idx="194">
                        <c:v>3.5245827850895719E-10</c:v>
                      </c:pt>
                      <c:pt idx="195">
                        <c:v>3.5257740331035911E-10</c:v>
                      </c:pt>
                      <c:pt idx="196">
                        <c:v>1.8316253950566871E-10</c:v>
                      </c:pt>
                      <c:pt idx="197">
                        <c:v>3.5281565821278042E-10</c:v>
                      </c:pt>
                      <c:pt idx="198">
                        <c:v>1.8341481189628761E-10</c:v>
                      </c:pt>
                      <c:pt idx="199">
                        <c:v>3.530679306033995E-10</c:v>
                      </c:pt>
                      <c:pt idx="200">
                        <c:v>3.5318004931051128E-10</c:v>
                      </c:pt>
                      <c:pt idx="201">
                        <c:v>5.2284017411191323E-10</c:v>
                      </c:pt>
                      <c:pt idx="202">
                        <c:v>3.5341830421293258E-10</c:v>
                      </c:pt>
                      <c:pt idx="203">
                        <c:v>5.230714229200444E-10</c:v>
                      </c:pt>
                      <c:pt idx="204">
                        <c:v>3.5366356520964402E-10</c:v>
                      </c:pt>
                      <c:pt idx="205">
                        <c:v>3.5379670749924372E-10</c:v>
                      </c:pt>
                      <c:pt idx="206">
                        <c:v>3.5390882620635551E-10</c:v>
                      </c:pt>
                      <c:pt idx="207">
                        <c:v>5.2356895630737486E-10</c:v>
                      </c:pt>
                      <c:pt idx="208">
                        <c:v>3.5414708110877681E-10</c:v>
                      </c:pt>
                      <c:pt idx="209">
                        <c:v>5.2380019981588867E-10</c:v>
                      </c:pt>
                      <c:pt idx="210">
                        <c:v>1.848513421054883E-10</c:v>
                      </c:pt>
                      <c:pt idx="211">
                        <c:v>3.5452548439508779E-10</c:v>
                      </c:pt>
                      <c:pt idx="212">
                        <c:v>1.851036144961073E-10</c:v>
                      </c:pt>
                      <c:pt idx="213">
                        <c:v>1.567573320321907E-11</c:v>
                      </c:pt>
                      <c:pt idx="214">
                        <c:v>3.548688519103309E-10</c:v>
                      </c:pt>
                      <c:pt idx="215">
                        <c:v>3.550019941999306E-10</c:v>
                      </c:pt>
                      <c:pt idx="216">
                        <c:v>3.5512813039524012E-10</c:v>
                      </c:pt>
                      <c:pt idx="217">
                        <c:v>5.2478124910235188E-10</c:v>
                      </c:pt>
                      <c:pt idx="218">
                        <c:v>3.553453617151735E-10</c:v>
                      </c:pt>
                      <c:pt idx="219">
                        <c:v>5.2499147432799518E-10</c:v>
                      </c:pt>
                      <c:pt idx="220">
                        <c:v>3.5556959912939708E-10</c:v>
                      </c:pt>
                      <c:pt idx="221">
                        <c:v>3.5567471174221878E-10</c:v>
                      </c:pt>
                      <c:pt idx="222">
                        <c:v>3.5578683044933062E-10</c:v>
                      </c:pt>
                      <c:pt idx="223">
                        <c:v>1.8636496055035E-10</c:v>
                      </c:pt>
                      <c:pt idx="224">
                        <c:v>3.560391028399496E-10</c:v>
                      </c:pt>
                      <c:pt idx="225">
                        <c:v>5.2569922764135149E-10</c:v>
                      </c:pt>
                      <c:pt idx="226">
                        <c:v>5.2581134634846328E-10</c:v>
                      </c:pt>
                      <c:pt idx="227">
                        <c:v>1.868414703551926E-10</c:v>
                      </c:pt>
                      <c:pt idx="228">
                        <c:v>3.5652962483337252E-10</c:v>
                      </c:pt>
                      <c:pt idx="229">
                        <c:v>3.5664174354048441E-10</c:v>
                      </c:pt>
                      <c:pt idx="230">
                        <c:v>3.5676087364150369E-10</c:v>
                      </c:pt>
                      <c:pt idx="231">
                        <c:v>3.5689401593110329E-10</c:v>
                      </c:pt>
                      <c:pt idx="232">
                        <c:v>3.5701314073250531E-10</c:v>
                      </c:pt>
                      <c:pt idx="233">
                        <c:v>3.5711124725103678E-10</c:v>
                      </c:pt>
                      <c:pt idx="234">
                        <c:v>3.5724438954063648E-10</c:v>
                      </c:pt>
                      <c:pt idx="235">
                        <c:v>3.5735650824774832E-10</c:v>
                      </c:pt>
                      <c:pt idx="236">
                        <c:v>3.5747563304915019E-10</c:v>
                      </c:pt>
                      <c:pt idx="237">
                        <c:v>5.2714276924445968E-10</c:v>
                      </c:pt>
                      <c:pt idx="238">
                        <c:v>1.8818690543976919E-10</c:v>
                      </c:pt>
                      <c:pt idx="239">
                        <c:v>1.8829201805259089E-10</c:v>
                      </c:pt>
                      <c:pt idx="240">
                        <c:v>3.5795214285399279E-10</c:v>
                      </c:pt>
                      <c:pt idx="241">
                        <c:v>3.5807827904930241E-10</c:v>
                      </c:pt>
                      <c:pt idx="242">
                        <c:v>1.8867042133890201E-10</c:v>
                      </c:pt>
                      <c:pt idx="243">
                        <c:v>1.8878254004601379E-10</c:v>
                      </c:pt>
                      <c:pt idx="244">
                        <c:v>3.5844266484741582E-10</c:v>
                      </c:pt>
                      <c:pt idx="245">
                        <c:v>3.5856179494843509E-10</c:v>
                      </c:pt>
                      <c:pt idx="246">
                        <c:v>3.5868091974983702E-10</c:v>
                      </c:pt>
                      <c:pt idx="247">
                        <c:v>5.283270323626588E-10</c:v>
                      </c:pt>
                      <c:pt idx="248">
                        <c:v>5.2846718074654848E-10</c:v>
                      </c:pt>
                      <c:pt idx="249">
                        <c:v>3.5905932833576561E-10</c:v>
                      </c:pt>
                      <c:pt idx="250">
                        <c:v>3.591714470428774E-10</c:v>
                      </c:pt>
                      <c:pt idx="251">
                        <c:v>1.8974256574998921E-10</c:v>
                      </c:pt>
                      <c:pt idx="252">
                        <c:v>3.5939568445710103E-10</c:v>
                      </c:pt>
                      <c:pt idx="253">
                        <c:v>3.5952182065241049E-10</c:v>
                      </c:pt>
                      <c:pt idx="254">
                        <c:v>3.5963393935952227E-10</c:v>
                      </c:pt>
                      <c:pt idx="255">
                        <c:v>5.2931508774341214E-10</c:v>
                      </c:pt>
                      <c:pt idx="256">
                        <c:v>1.903241881676536E-10</c:v>
                      </c:pt>
                      <c:pt idx="257">
                        <c:v>3.599913190633456E-10</c:v>
                      </c:pt>
                      <c:pt idx="258">
                        <c:v>3.6013147274685279E-10</c:v>
                      </c:pt>
                      <c:pt idx="259">
                        <c:v>5.2977758535967447E-10</c:v>
                      </c:pt>
                      <c:pt idx="260">
                        <c:v>3.603627162553665E-10</c:v>
                      </c:pt>
                      <c:pt idx="261">
                        <c:v>1.9094785245067609E-10</c:v>
                      </c:pt>
                      <c:pt idx="262">
                        <c:v>3.6058695366959018E-10</c:v>
                      </c:pt>
                      <c:pt idx="263">
                        <c:v>3.6071308986489969E-10</c:v>
                      </c:pt>
                      <c:pt idx="264">
                        <c:v>1.9128421387162891E-10</c:v>
                      </c:pt>
                      <c:pt idx="265">
                        <c:v>1.9140333867303081E-10</c:v>
                      </c:pt>
                      <c:pt idx="266">
                        <c:v>3.6107748096263051E-10</c:v>
                      </c:pt>
                      <c:pt idx="267">
                        <c:v>5.3073760576403246E-10</c:v>
                      </c:pt>
                      <c:pt idx="268">
                        <c:v>5.3084271837685411E-10</c:v>
                      </c:pt>
                      <c:pt idx="269">
                        <c:v>5.3096885457216373E-10</c:v>
                      </c:pt>
                      <c:pt idx="270">
                        <c:v>3.6155399076747311E-10</c:v>
                      </c:pt>
                      <c:pt idx="271">
                        <c:v>5.3120010338029489E-10</c:v>
                      </c:pt>
                      <c:pt idx="272">
                        <c:v>3.6178523427598692E-10</c:v>
                      </c:pt>
                      <c:pt idx="273">
                        <c:v>5.3146638795949419E-10</c:v>
                      </c:pt>
                      <c:pt idx="274">
                        <c:v>1.924824891784082E-10</c:v>
                      </c:pt>
                      <c:pt idx="275">
                        <c:v>5.3169062537371776E-10</c:v>
                      </c:pt>
                      <c:pt idx="276">
                        <c:v>3.6226174408082948E-10</c:v>
                      </c:pt>
                      <c:pt idx="277">
                        <c:v>5.3192887497652151E-10</c:v>
                      </c:pt>
                      <c:pt idx="278">
                        <c:v>3.6249999898325078E-10</c:v>
                      </c:pt>
                      <c:pt idx="279">
                        <c:v>3.6262613517856029E-10</c:v>
                      </c:pt>
                      <c:pt idx="280">
                        <c:v>3.627522660742524E-10</c:v>
                      </c:pt>
                      <c:pt idx="281">
                        <c:v>5.3241940226956184E-10</c:v>
                      </c:pt>
                      <c:pt idx="282">
                        <c:v>3.6298351488238362E-10</c:v>
                      </c:pt>
                      <c:pt idx="283">
                        <c:v>3.6310264498340289E-10</c:v>
                      </c:pt>
                      <c:pt idx="284">
                        <c:v>3.63228775879095E-10</c:v>
                      </c:pt>
                      <c:pt idx="285">
                        <c:v>3.6335491207440452E-10</c:v>
                      </c:pt>
                      <c:pt idx="286">
                        <c:v>1.9393303687580649E-10</c:v>
                      </c:pt>
                      <c:pt idx="287">
                        <c:v>5.3312014948862822E-10</c:v>
                      </c:pt>
                      <c:pt idx="288">
                        <c:v>3.6370528568393771E-10</c:v>
                      </c:pt>
                      <c:pt idx="289">
                        <c:v>1.942904218792472E-10</c:v>
                      </c:pt>
                      <c:pt idx="290">
                        <c:v>1.9440254058635901E-10</c:v>
                      </c:pt>
                      <c:pt idx="291">
                        <c:v>1.945286767816685E-10</c:v>
                      </c:pt>
                      <c:pt idx="292">
                        <c:v>3.6418179548878031E-10</c:v>
                      </c:pt>
                      <c:pt idx="293">
                        <c:v>3.6430792638447242E-10</c:v>
                      </c:pt>
                      <c:pt idx="294">
                        <c:v>3.644270564854917E-10</c:v>
                      </c:pt>
                      <c:pt idx="295">
                        <c:v>5.340871812868937E-10</c:v>
                      </c:pt>
                      <c:pt idx="296">
                        <c:v>3.6465829999400551E-10</c:v>
                      </c:pt>
                      <c:pt idx="297">
                        <c:v>3.6476341260682721E-10</c:v>
                      </c:pt>
                      <c:pt idx="298">
                        <c:v>3.6491757847891467E-10</c:v>
                      </c:pt>
                      <c:pt idx="299">
                        <c:v>3.6502269109173627E-10</c:v>
                      </c:pt>
                      <c:pt idx="300">
                        <c:v>3.6514882198742839E-10</c:v>
                      </c:pt>
                      <c:pt idx="301">
                        <c:v>5.348019459941576E-10</c:v>
                      </c:pt>
                      <c:pt idx="302">
                        <c:v>5.3492808218946722E-10</c:v>
                      </c:pt>
                      <c:pt idx="303">
                        <c:v>3.6550620699086912E-10</c:v>
                      </c:pt>
                      <c:pt idx="304">
                        <c:v>3.6562533179227099E-10</c:v>
                      </c:pt>
                      <c:pt idx="305">
                        <c:v>5.3528546189329034E-10</c:v>
                      </c:pt>
                      <c:pt idx="306">
                        <c:v>5.3539758060040213E-10</c:v>
                      </c:pt>
                      <c:pt idx="307">
                        <c:v>5.3551671070142161E-10</c:v>
                      </c:pt>
                      <c:pt idx="308">
                        <c:v>3.6610184159711369E-10</c:v>
                      </c:pt>
                      <c:pt idx="309">
                        <c:v>3.6622097169813312E-10</c:v>
                      </c:pt>
                      <c:pt idx="310">
                        <c:v>3.6634009649953489E-10</c:v>
                      </c:pt>
                      <c:pt idx="311">
                        <c:v>3.6645922660055442E-10</c:v>
                      </c:pt>
                      <c:pt idx="312">
                        <c:v>3.665783514019563E-10</c:v>
                      </c:pt>
                      <c:pt idx="313">
                        <c:v>3.6669747620335822E-10</c:v>
                      </c:pt>
                      <c:pt idx="314">
                        <c:v>5.3635060021008743E-10</c:v>
                      </c:pt>
                      <c:pt idx="315">
                        <c:v>3.6693573640539697E-10</c:v>
                      </c:pt>
                      <c:pt idx="316">
                        <c:v>5.3660286730108901E-10</c:v>
                      </c:pt>
                      <c:pt idx="317">
                        <c:v>1.976470034963986E-10</c:v>
                      </c:pt>
                      <c:pt idx="318">
                        <c:v>5.3683411610922017E-10</c:v>
                      </c:pt>
                      <c:pt idx="319">
                        <c:v>3.6740523481633199E-10</c:v>
                      </c:pt>
                      <c:pt idx="320">
                        <c:v>5.3706536491735134E-10</c:v>
                      </c:pt>
                      <c:pt idx="321">
                        <c:v>5.371914958130436E-10</c:v>
                      </c:pt>
                      <c:pt idx="322">
                        <c:v>3.677696259140629E-10</c:v>
                      </c:pt>
                      <c:pt idx="323">
                        <c:v>3.6789575680975502E-10</c:v>
                      </c:pt>
                      <c:pt idx="324">
                        <c:v>3.6802189300506437E-10</c:v>
                      </c:pt>
                      <c:pt idx="325">
                        <c:v>3.681129881296884E-10</c:v>
                      </c:pt>
                      <c:pt idx="326">
                        <c:v>3.6825314181319559E-10</c:v>
                      </c:pt>
                      <c:pt idx="327">
                        <c:v>3.6836526052030738E-10</c:v>
                      </c:pt>
                      <c:pt idx="328">
                        <c:v>5.3803239141599957E-10</c:v>
                      </c:pt>
                      <c:pt idx="329">
                        <c:v>3.6860351012311128E-10</c:v>
                      </c:pt>
                      <c:pt idx="330">
                        <c:v>5.3826364022413073E-10</c:v>
                      </c:pt>
                      <c:pt idx="331">
                        <c:v>1.9929375893124249E-10</c:v>
                      </c:pt>
                      <c:pt idx="332">
                        <c:v>3.6896790122084209E-10</c:v>
                      </c:pt>
                      <c:pt idx="333">
                        <c:v>3.6909403741615171E-10</c:v>
                      </c:pt>
                      <c:pt idx="334">
                        <c:v>3.692061561232635E-10</c:v>
                      </c:pt>
                      <c:pt idx="335">
                        <c:v>7.0840628622428276E-10</c:v>
                      </c:pt>
                      <c:pt idx="336">
                        <c:v>3.6945141711997488E-10</c:v>
                      </c:pt>
                      <c:pt idx="337">
                        <c:v>5.3911154722099428E-10</c:v>
                      </c:pt>
                      <c:pt idx="338">
                        <c:v>3.6968967202239618E-10</c:v>
                      </c:pt>
                      <c:pt idx="339">
                        <c:v>3.6980880212341561E-10</c:v>
                      </c:pt>
                      <c:pt idx="340">
                        <c:v>3.6991391473623732E-10</c:v>
                      </c:pt>
                      <c:pt idx="341">
                        <c:v>3.7004705172621951E-10</c:v>
                      </c:pt>
                      <c:pt idx="342">
                        <c:v>3.701591757329488E-10</c:v>
                      </c:pt>
                      <c:pt idx="343">
                        <c:v>5.398193005343506E-10</c:v>
                      </c:pt>
                      <c:pt idx="344">
                        <c:v>3.7039743063537011E-10</c:v>
                      </c:pt>
                      <c:pt idx="345">
                        <c:v>3.7050954934248189E-10</c:v>
                      </c:pt>
                      <c:pt idx="346">
                        <c:v>2.0110169163208149E-10</c:v>
                      </c:pt>
                      <c:pt idx="347">
                        <c:v>3.7074079285099571E-10</c:v>
                      </c:pt>
                      <c:pt idx="348">
                        <c:v>5.4040092295201506E-10</c:v>
                      </c:pt>
                      <c:pt idx="349">
                        <c:v>3.7102810631230022E-10</c:v>
                      </c:pt>
                      <c:pt idx="350">
                        <c:v>3.7111920143692409E-10</c:v>
                      </c:pt>
                      <c:pt idx="351">
                        <c:v>3.7123832623832612E-10</c:v>
                      </c:pt>
                      <c:pt idx="352">
                        <c:v>5.4090546243363556E-10</c:v>
                      </c:pt>
                      <c:pt idx="353">
                        <c:v>5.4102458723503748E-10</c:v>
                      </c:pt>
                      <c:pt idx="354">
                        <c:v>2.0205470594214929E-10</c:v>
                      </c:pt>
                      <c:pt idx="355">
                        <c:v>3.7172184213745891E-10</c:v>
                      </c:pt>
                      <c:pt idx="356">
                        <c:v>3.7184797833276842E-10</c:v>
                      </c:pt>
                      <c:pt idx="357">
                        <c:v>5.4149408564597259E-10</c:v>
                      </c:pt>
                      <c:pt idx="358">
                        <c:v>3.7208623323518973E-10</c:v>
                      </c:pt>
                      <c:pt idx="359">
                        <c:v>3.7219835194230151E-10</c:v>
                      </c:pt>
                      <c:pt idx="360">
                        <c:v>3.723104706494133E-10</c:v>
                      </c:pt>
                      <c:pt idx="361">
                        <c:v>3.7242258935652509E-10</c:v>
                      </c:pt>
                      <c:pt idx="362">
                        <c:v>3.725487255518346E-10</c:v>
                      </c:pt>
                      <c:pt idx="363">
                        <c:v>3.7266785565285398E-10</c:v>
                      </c:pt>
                      <c:pt idx="364">
                        <c:v>5.4233498654854601E-10</c:v>
                      </c:pt>
                      <c:pt idx="365">
                        <c:v>5.4246112274385553E-10</c:v>
                      </c:pt>
                      <c:pt idx="366">
                        <c:v>2.0349124145096739E-10</c:v>
                      </c:pt>
                      <c:pt idx="367">
                        <c:v>2.036103715519868E-10</c:v>
                      </c:pt>
                      <c:pt idx="368">
                        <c:v>3.7327750244767878E-10</c:v>
                      </c:pt>
                      <c:pt idx="369">
                        <c:v>7.1247062115479055E-10</c:v>
                      </c:pt>
                      <c:pt idx="370">
                        <c:v>3.7350875125580999E-10</c:v>
                      </c:pt>
                      <c:pt idx="371">
                        <c:v>3.7363488745111951E-10</c:v>
                      </c:pt>
                      <c:pt idx="372">
                        <c:v>3.7374700615823129E-10</c:v>
                      </c:pt>
                      <c:pt idx="373">
                        <c:v>3.7386613095963332E-10</c:v>
                      </c:pt>
                      <c:pt idx="374">
                        <c:v>3.7399226715494278E-10</c:v>
                      </c:pt>
                      <c:pt idx="375">
                        <c:v>3.7411840335025219E-10</c:v>
                      </c:pt>
                      <c:pt idx="376">
                        <c:v>2.04682515963074E-10</c:v>
                      </c:pt>
                      <c:pt idx="377">
                        <c:v>3.7435665295305609E-10</c:v>
                      </c:pt>
                      <c:pt idx="378">
                        <c:v>3.7447578305407552E-10</c:v>
                      </c:pt>
                      <c:pt idx="379">
                        <c:v>5.4412189566689715E-10</c:v>
                      </c:pt>
                      <c:pt idx="380">
                        <c:v>3.7471403795649687E-10</c:v>
                      </c:pt>
                      <c:pt idx="381">
                        <c:v>5.4436715666360869E-10</c:v>
                      </c:pt>
                      <c:pt idx="382">
                        <c:v>5.4448628146501061E-10</c:v>
                      </c:pt>
                      <c:pt idx="383">
                        <c:v>3.7505740547173988E-10</c:v>
                      </c:pt>
                      <c:pt idx="384">
                        <c:v>3.751765302731418E-10</c:v>
                      </c:pt>
                      <c:pt idx="385">
                        <c:v>3.753096725627414E-10</c:v>
                      </c:pt>
                      <c:pt idx="386">
                        <c:v>3.7542880266376078E-10</c:v>
                      </c:pt>
                      <c:pt idx="387">
                        <c:v>3.7554092137087272E-10</c:v>
                      </c:pt>
                      <c:pt idx="388">
                        <c:v>3.7566004617227449E-10</c:v>
                      </c:pt>
                      <c:pt idx="389">
                        <c:v>3.7579318846187409E-10</c:v>
                      </c:pt>
                      <c:pt idx="390">
                        <c:v>3.7590530716898598E-10</c:v>
                      </c:pt>
                      <c:pt idx="391">
                        <c:v>3.7603144336429549E-10</c:v>
                      </c:pt>
                      <c:pt idx="392">
                        <c:v>5.4569156816569749E-10</c:v>
                      </c:pt>
                      <c:pt idx="393">
                        <c:v>3.7627670436100688E-10</c:v>
                      </c:pt>
                      <c:pt idx="394">
                        <c:v>3.7638882836773622E-10</c:v>
                      </c:pt>
                      <c:pt idx="395">
                        <c:v>5.4604194707484803E-10</c:v>
                      </c:pt>
                      <c:pt idx="396">
                        <c:v>5.4616107187624996E-10</c:v>
                      </c:pt>
                      <c:pt idx="397">
                        <c:v>3.7673919667765191E-10</c:v>
                      </c:pt>
                      <c:pt idx="398">
                        <c:v>5.4639231538476367E-10</c:v>
                      </c:pt>
                      <c:pt idx="399">
                        <c:v>2.0745046906827091E-10</c:v>
                      </c:pt>
                      <c:pt idx="400">
                        <c:v>3.7709658168109248E-10</c:v>
                      </c:pt>
                      <c:pt idx="401">
                        <c:v>2.0767470648249451E-10</c:v>
                      </c:pt>
                      <c:pt idx="402">
                        <c:v>5.4687583658351386E-10</c:v>
                      </c:pt>
                      <c:pt idx="403">
                        <c:v>3.774609727788234E-10</c:v>
                      </c:pt>
                      <c:pt idx="404">
                        <c:v>3.7758009758022532E-10</c:v>
                      </c:pt>
                      <c:pt idx="405">
                        <c:v>2.0816522847591741E-10</c:v>
                      </c:pt>
                      <c:pt idx="406">
                        <c:v>2.0828435857693679E-10</c:v>
                      </c:pt>
                      <c:pt idx="407">
                        <c:v>3.779374772840486E-10</c:v>
                      </c:pt>
                      <c:pt idx="408">
                        <c:v>3.780706195736482E-10</c:v>
                      </c:pt>
                      <c:pt idx="409">
                        <c:v>3.7818273828075999E-10</c:v>
                      </c:pt>
                      <c:pt idx="410">
                        <c:v>3.783088744760696E-10</c:v>
                      </c:pt>
                      <c:pt idx="411">
                        <c:v>3.7843501067137912E-10</c:v>
                      </c:pt>
                      <c:pt idx="412">
                        <c:v>5.4809513547278101E-10</c:v>
                      </c:pt>
                      <c:pt idx="413">
                        <c:v>2.0911824808560269E-10</c:v>
                      </c:pt>
                      <c:pt idx="414">
                        <c:v>3.7877837818662202E-10</c:v>
                      </c:pt>
                      <c:pt idx="415">
                        <c:v>5.4843149689373383E-10</c:v>
                      </c:pt>
                      <c:pt idx="416">
                        <c:v>3.7900962699475318E-10</c:v>
                      </c:pt>
                      <c:pt idx="417">
                        <c:v>5.4867675789044537E-10</c:v>
                      </c:pt>
                      <c:pt idx="418">
                        <c:v>5.4879588269184719E-10</c:v>
                      </c:pt>
                      <c:pt idx="419">
                        <c:v>3.7935999530466892E-10</c:v>
                      </c:pt>
                      <c:pt idx="420">
                        <c:v>2.0995914898817611E-10</c:v>
                      </c:pt>
                      <c:pt idx="421">
                        <c:v>2.1007827378957811E-10</c:v>
                      </c:pt>
                      <c:pt idx="422">
                        <c:v>3.7973840389059751E-10</c:v>
                      </c:pt>
                      <c:pt idx="423">
                        <c:v>3.7985752869199939E-10</c:v>
                      </c:pt>
                      <c:pt idx="424">
                        <c:v>5.495106473991112E-10</c:v>
                      </c:pt>
                      <c:pt idx="425">
                        <c:v>2.1055478359442069E-10</c:v>
                      </c:pt>
                      <c:pt idx="426">
                        <c:v>3.8020790230153253E-10</c:v>
                      </c:pt>
                      <c:pt idx="427">
                        <c:v>3.8032002100864442E-10</c:v>
                      </c:pt>
                      <c:pt idx="428">
                        <c:v>5.4997313971575607E-10</c:v>
                      </c:pt>
                      <c:pt idx="429">
                        <c:v>3.8057228809964589E-10</c:v>
                      </c:pt>
                      <c:pt idx="430">
                        <c:v>3.8068441210637518E-10</c:v>
                      </c:pt>
                      <c:pt idx="431">
                        <c:v>3.808035369077771E-10</c:v>
                      </c:pt>
                      <c:pt idx="432">
                        <c:v>2.1140268529166681E-10</c:v>
                      </c:pt>
                      <c:pt idx="433">
                        <c:v>3.8105580929839608E-10</c:v>
                      </c:pt>
                      <c:pt idx="434">
                        <c:v>3.8118194019408819E-10</c:v>
                      </c:pt>
                      <c:pt idx="435">
                        <c:v>3.8128705280690979E-10</c:v>
                      </c:pt>
                      <c:pt idx="436">
                        <c:v>5.5094717760831169E-10</c:v>
                      </c:pt>
                      <c:pt idx="437">
                        <c:v>3.8153231380362128E-10</c:v>
                      </c:pt>
                      <c:pt idx="438">
                        <c:v>2.1209642641644301E-10</c:v>
                      </c:pt>
                      <c:pt idx="439">
                        <c:v>5.5129755651746233E-10</c:v>
                      </c:pt>
                      <c:pt idx="440">
                        <c:v>3.8188969350744461E-10</c:v>
                      </c:pt>
                      <c:pt idx="441">
                        <c:v>3.8200882360846398E-10</c:v>
                      </c:pt>
                      <c:pt idx="442">
                        <c:v>5.5166895370948328E-10</c:v>
                      </c:pt>
                      <c:pt idx="443">
                        <c:v>3.822400724165951E-10</c:v>
                      </c:pt>
                      <c:pt idx="444">
                        <c:v>5.5190720331228723E-10</c:v>
                      </c:pt>
                      <c:pt idx="445">
                        <c:v>5.5204035090150434E-10</c:v>
                      </c:pt>
                      <c:pt idx="446">
                        <c:v>3.8259745212041843E-10</c:v>
                      </c:pt>
                      <c:pt idx="447">
                        <c:v>3.8270256473324002E-10</c:v>
                      </c:pt>
                      <c:pt idx="448">
                        <c:v>3.8282870092854949E-10</c:v>
                      </c:pt>
                      <c:pt idx="449">
                        <c:v>3.8297585540672951E-10</c:v>
                      </c:pt>
                      <c:pt idx="450">
                        <c:v>3.8309498550774879E-10</c:v>
                      </c:pt>
                      <c:pt idx="451">
                        <c:v>3.83193086726663E-10</c:v>
                      </c:pt>
                      <c:pt idx="452">
                        <c:v>2.137852290162626E-10</c:v>
                      </c:pt>
                      <c:pt idx="453">
                        <c:v>3.834313416290843E-10</c:v>
                      </c:pt>
                      <c:pt idx="454">
                        <c:v>5.5309147173010371E-10</c:v>
                      </c:pt>
                      <c:pt idx="455">
                        <c:v>3.8368361401970328E-10</c:v>
                      </c:pt>
                      <c:pt idx="456">
                        <c:v>5.5333673272681504E-10</c:v>
                      </c:pt>
                      <c:pt idx="457">
                        <c:v>3.8392186362250707E-10</c:v>
                      </c:pt>
                      <c:pt idx="458">
                        <c:v>3.8403398762923642E-10</c:v>
                      </c:pt>
                      <c:pt idx="459">
                        <c:v>3.8413910024205812E-10</c:v>
                      </c:pt>
                      <c:pt idx="460">
                        <c:v>3.8426523643736758E-10</c:v>
                      </c:pt>
                      <c:pt idx="461">
                        <c:v>3.8438436123876951E-10</c:v>
                      </c:pt>
                      <c:pt idx="462">
                        <c:v>3.8451049213446162E-10</c:v>
                      </c:pt>
                      <c:pt idx="463">
                        <c:v>2.1509563362938859E-10</c:v>
                      </c:pt>
                      <c:pt idx="464">
                        <c:v>3.8475575843079051E-10</c:v>
                      </c:pt>
                      <c:pt idx="465">
                        <c:v>5.5441588323219241E-10</c:v>
                      </c:pt>
                      <c:pt idx="466">
                        <c:v>2.154600194275019E-10</c:v>
                      </c:pt>
                      <c:pt idx="467">
                        <c:v>3.851061320403237E-10</c:v>
                      </c:pt>
                      <c:pt idx="468">
                        <c:v>3.8522526214134298E-10</c:v>
                      </c:pt>
                      <c:pt idx="469">
                        <c:v>2.158033869427449E-10</c:v>
                      </c:pt>
                      <c:pt idx="470">
                        <c:v>3.854775292323446E-10</c:v>
                      </c:pt>
                      <c:pt idx="471">
                        <c:v>2.1604864793945639E-10</c:v>
                      </c:pt>
                      <c:pt idx="472">
                        <c:v>3.8572279022905599E-10</c:v>
                      </c:pt>
                      <c:pt idx="473">
                        <c:v>5.5538291503045799E-10</c:v>
                      </c:pt>
                      <c:pt idx="474">
                        <c:v>2.1641303903718721E-10</c:v>
                      </c:pt>
                      <c:pt idx="475">
                        <c:v>3.8607316383858908E-10</c:v>
                      </c:pt>
                      <c:pt idx="476">
                        <c:v>2.1665830003389859E-10</c:v>
                      </c:pt>
                      <c:pt idx="477">
                        <c:v>3.8631842483530062E-10</c:v>
                      </c:pt>
                      <c:pt idx="478">
                        <c:v>3.8643754963670249E-10</c:v>
                      </c:pt>
                      <c:pt idx="479">
                        <c:v>2.1700166224952419E-10</c:v>
                      </c:pt>
                      <c:pt idx="480">
                        <c:v>5.5620979844483368E-10</c:v>
                      </c:pt>
                      <c:pt idx="481">
                        <c:v>2.1724692854585311E-10</c:v>
                      </c:pt>
                      <c:pt idx="482">
                        <c:v>5.5644805334725508E-10</c:v>
                      </c:pt>
                      <c:pt idx="483">
                        <c:v>3.8702618344827438E-10</c:v>
                      </c:pt>
                      <c:pt idx="484">
                        <c:v>3.8713830215538622E-10</c:v>
                      </c:pt>
                      <c:pt idx="485">
                        <c:v>2.177164269567881E-10</c:v>
                      </c:pt>
                      <c:pt idx="486">
                        <c:v>3.873905692463878E-10</c:v>
                      </c:pt>
                      <c:pt idx="487">
                        <c:v>3.8750268795349958E-10</c:v>
                      </c:pt>
                      <c:pt idx="488">
                        <c:v>5.571558066606114E-10</c:v>
                      </c:pt>
                      <c:pt idx="489">
                        <c:v>5.5728894895021105E-10</c:v>
                      </c:pt>
                      <c:pt idx="490">
                        <c:v>2.1831906765732281E-10</c:v>
                      </c:pt>
                      <c:pt idx="491">
                        <c:v>3.8797919775834219E-10</c:v>
                      </c:pt>
                      <c:pt idx="492">
                        <c:v>3.8809832255974421E-10</c:v>
                      </c:pt>
                      <c:pt idx="493">
                        <c:v>3.8821744736114608E-10</c:v>
                      </c:pt>
                      <c:pt idx="494">
                        <c:v>2.1879558276178289E-10</c:v>
                      </c:pt>
                      <c:pt idx="495">
                        <c:v>3.8845570756318489E-10</c:v>
                      </c:pt>
                      <c:pt idx="496">
                        <c:v>3.8857483236458681E-10</c:v>
                      </c:pt>
                      <c:pt idx="497">
                        <c:v>3.886869510716986E-10</c:v>
                      </c:pt>
                      <c:pt idx="498">
                        <c:v>5.5834007507842797E-10</c:v>
                      </c:pt>
                      <c:pt idx="499">
                        <c:v>3.8893221206840999E-10</c:v>
                      </c:pt>
                      <c:pt idx="500">
                        <c:v>3.8905134216942942E-10</c:v>
                      </c:pt>
                      <c:pt idx="501">
                        <c:v>3.8917747306512148E-10</c:v>
                      </c:pt>
                      <c:pt idx="502">
                        <c:v>5.5882358567794315E-10</c:v>
                      </c:pt>
                      <c:pt idx="503">
                        <c:v>3.894087271728702E-10</c:v>
                      </c:pt>
                      <c:pt idx="504">
                        <c:v>3.8952785197427212E-10</c:v>
                      </c:pt>
                      <c:pt idx="505">
                        <c:v>3.8966099426387182E-10</c:v>
                      </c:pt>
                      <c:pt idx="506">
                        <c:v>3.8977311297098361E-10</c:v>
                      </c:pt>
                      <c:pt idx="507">
                        <c:v>5.5944024386667554E-10</c:v>
                      </c:pt>
                      <c:pt idx="508">
                        <c:v>5.5955937396769492E-10</c:v>
                      </c:pt>
                      <c:pt idx="509">
                        <c:v>5.5967149267480671E-10</c:v>
                      </c:pt>
                      <c:pt idx="510">
                        <c:v>3.9024961747620871E-10</c:v>
                      </c:pt>
                      <c:pt idx="511">
                        <c:v>3.9036875287684549E-10</c:v>
                      </c:pt>
                      <c:pt idx="512">
                        <c:v>3.9048787767824751E-10</c:v>
                      </c:pt>
                      <c:pt idx="513">
                        <c:v>3.9060700247964939E-10</c:v>
                      </c:pt>
                      <c:pt idx="514">
                        <c:v>5.6027413867495893E-10</c:v>
                      </c:pt>
                      <c:pt idx="515">
                        <c:v>3.9085926957065101E-10</c:v>
                      </c:pt>
                      <c:pt idx="516">
                        <c:v>5.6051239357738023E-10</c:v>
                      </c:pt>
                      <c:pt idx="517">
                        <c:v>5.6063852447307239E-10</c:v>
                      </c:pt>
                      <c:pt idx="518">
                        <c:v>5.6075764927447421E-10</c:v>
                      </c:pt>
                      <c:pt idx="519">
                        <c:v>5.6087678467511114E-10</c:v>
                      </c:pt>
                      <c:pt idx="520">
                        <c:v>3.9144790338222291E-10</c:v>
                      </c:pt>
                      <c:pt idx="521">
                        <c:v>3.9156002208933469E-10</c:v>
                      </c:pt>
                      <c:pt idx="522">
                        <c:v>3.9168615828464421E-10</c:v>
                      </c:pt>
                      <c:pt idx="523">
                        <c:v>3.9180528308604608E-10</c:v>
                      </c:pt>
                      <c:pt idx="524">
                        <c:v>3.9193842537564578E-10</c:v>
                      </c:pt>
                      <c:pt idx="525">
                        <c:v>3.9204353798846738E-10</c:v>
                      </c:pt>
                      <c:pt idx="526">
                        <c:v>2.2262166278986931E-10</c:v>
                      </c:pt>
                      <c:pt idx="527">
                        <c:v>5.6181578149698117E-10</c:v>
                      </c:pt>
                      <c:pt idx="528">
                        <c:v>3.9239391689761808E-10</c:v>
                      </c:pt>
                      <c:pt idx="529">
                        <c:v>5.620680538876002E-10</c:v>
                      </c:pt>
                      <c:pt idx="530">
                        <c:v>5.6218017259471198E-10</c:v>
                      </c:pt>
                      <c:pt idx="531">
                        <c:v>7.3185331488431165E-10</c:v>
                      </c:pt>
                      <c:pt idx="532">
                        <c:v>3.9287742749713341E-10</c:v>
                      </c:pt>
                      <c:pt idx="533">
                        <c:v>3.9299655229853529E-10</c:v>
                      </c:pt>
                      <c:pt idx="534">
                        <c:v>3.931226884938448E-10</c:v>
                      </c:pt>
                      <c:pt idx="535">
                        <c:v>3.9323480720095659E-10</c:v>
                      </c:pt>
                      <c:pt idx="536">
                        <c:v>3.933609433962661E-10</c:v>
                      </c:pt>
                      <c:pt idx="537">
                        <c:v>2.239320674029954E-10</c:v>
                      </c:pt>
                      <c:pt idx="538">
                        <c:v>5.6314720969259502E-10</c:v>
                      </c:pt>
                      <c:pt idx="539">
                        <c:v>5.6325231700579921E-10</c:v>
                      </c:pt>
                      <c:pt idx="540">
                        <c:v>2.2430345929539889E-10</c:v>
                      </c:pt>
                      <c:pt idx="541">
                        <c:v>5.6349057190822052E-10</c:v>
                      </c:pt>
                      <c:pt idx="542">
                        <c:v>3.9406169061533238E-10</c:v>
                      </c:pt>
                      <c:pt idx="543">
                        <c:v>3.9419483290493198E-10</c:v>
                      </c:pt>
                      <c:pt idx="544">
                        <c:v>5.6384795161204384E-10</c:v>
                      </c:pt>
                      <c:pt idx="545">
                        <c:v>3.9443308780735328E-10</c:v>
                      </c:pt>
                      <c:pt idx="546">
                        <c:v>5.6408620651446504E-10</c:v>
                      </c:pt>
                      <c:pt idx="547">
                        <c:v>5.6420533131586707E-10</c:v>
                      </c:pt>
                      <c:pt idx="548">
                        <c:v>5.6430343783439858E-10</c:v>
                      </c:pt>
                      <c:pt idx="549">
                        <c:v>3.9491660370648612E-10</c:v>
                      </c:pt>
                      <c:pt idx="550">
                        <c:v>5.6457673380750547E-10</c:v>
                      </c:pt>
                      <c:pt idx="551">
                        <c:v>3.9516186470319751E-10</c:v>
                      </c:pt>
                      <c:pt idx="552">
                        <c:v>5.6481498341030932E-10</c:v>
                      </c:pt>
                      <c:pt idx="553">
                        <c:v>3.9538610741703859E-10</c:v>
                      </c:pt>
                      <c:pt idx="554">
                        <c:v>5.6501119644737235E-10</c:v>
                      </c:pt>
                      <c:pt idx="555">
                        <c:v>3.955122383127306E-10</c:v>
                      </c:pt>
                      <c:pt idx="556">
                        <c:v>5.6506725050131089E-10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24-1052-4DD7-AD7F-315FBE3C699E}"/>
                  </c:ext>
                </c:extLst>
              </c15:ser>
            </c15:filteredScatterSeries>
          </c:ext>
        </c:extLst>
      </c:scatterChart>
      <c:valAx>
        <c:axId val="2055109983"/>
        <c:scaling>
          <c:orientation val="minMax"/>
          <c:max val="460"/>
          <c:min val="1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48131375"/>
        <c:crosses val="autoZero"/>
        <c:crossBetween val="midCat"/>
        <c:majorUnit val="40"/>
        <c:minorUnit val="20"/>
      </c:valAx>
      <c:valAx>
        <c:axId val="20481313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QMS signal (a.u.) x 10</a:t>
                </a:r>
                <a:r>
                  <a:rPr lang="en-US" sz="1600" baseline="30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-7</a:t>
                </a:r>
                <a:endParaRPr lang="en-US" sz="16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7361111111111112E-2"/>
              <c:y val="0.194673665791776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5109983"/>
        <c:crosses val="autoZero"/>
        <c:crossBetween val="midCat"/>
        <c:dispUnits>
          <c:custUnit val="1.0000000000000005E-7"/>
        </c:dispUnits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141314</xdr:colOff>
      <xdr:row>0</xdr:row>
      <xdr:rowOff>0</xdr:rowOff>
    </xdr:from>
    <xdr:to>
      <xdr:col>11</xdr:col>
      <xdr:colOff>141314</xdr:colOff>
      <xdr:row>23</xdr:row>
      <xdr:rowOff>174567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592ABC-9182-4157-A9EF-80212E2AE6D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6EFFD-CD56-4182-8D53-CC2B8F711C8F}">
  <dimension ref="A1:AD596"/>
  <sheetViews>
    <sheetView tabSelected="1" topLeftCell="A7" workbookViewId="0">
      <selection activeCell="L24" sqref="L24"/>
    </sheetView>
  </sheetViews>
  <sheetFormatPr defaultRowHeight="15.05" x14ac:dyDescent="0.3"/>
  <sheetData>
    <row r="1" spans="1:30" x14ac:dyDescent="0.3">
      <c r="A1" s="1" t="s">
        <v>0</v>
      </c>
      <c r="B1" s="1" t="s">
        <v>1</v>
      </c>
      <c r="C1" t="s">
        <v>2</v>
      </c>
      <c r="D1" s="1" t="s">
        <v>0</v>
      </c>
      <c r="E1" s="1" t="s">
        <v>1</v>
      </c>
      <c r="F1" s="2" t="s">
        <v>3</v>
      </c>
      <c r="G1" s="1" t="s">
        <v>0</v>
      </c>
      <c r="H1" s="1" t="s">
        <v>1</v>
      </c>
      <c r="I1" s="2" t="s">
        <v>4</v>
      </c>
      <c r="J1" s="1" t="s">
        <v>0</v>
      </c>
      <c r="K1" s="1" t="s">
        <v>1</v>
      </c>
      <c r="L1" s="2" t="s">
        <v>5</v>
      </c>
      <c r="M1" s="1" t="s">
        <v>0</v>
      </c>
      <c r="N1" s="1" t="s">
        <v>1</v>
      </c>
      <c r="O1" s="2" t="s">
        <v>6</v>
      </c>
      <c r="P1" s="1" t="s">
        <v>0</v>
      </c>
      <c r="Q1" s="1" t="s">
        <v>1</v>
      </c>
      <c r="R1" s="2" t="s">
        <v>7</v>
      </c>
      <c r="S1" s="1" t="s">
        <v>0</v>
      </c>
      <c r="T1" s="1" t="s">
        <v>1</v>
      </c>
      <c r="U1" s="2" t="s">
        <v>8</v>
      </c>
      <c r="V1" s="1" t="s">
        <v>0</v>
      </c>
      <c r="W1" s="1" t="s">
        <v>1</v>
      </c>
      <c r="X1" s="2" t="s">
        <v>9</v>
      </c>
      <c r="Y1" s="1" t="s">
        <v>0</v>
      </c>
      <c r="Z1" s="1" t="s">
        <v>1</v>
      </c>
      <c r="AA1" s="2" t="s">
        <v>11</v>
      </c>
      <c r="AB1" s="1" t="s">
        <v>0</v>
      </c>
      <c r="AC1" s="1" t="s">
        <v>1</v>
      </c>
      <c r="AD1" s="3" t="s">
        <v>10</v>
      </c>
    </row>
    <row r="2" spans="1:30" x14ac:dyDescent="0.3">
      <c r="A2" s="1">
        <v>140.21209999999999</v>
      </c>
      <c r="B2">
        <v>0</v>
      </c>
      <c r="D2" s="1">
        <v>140.3443</v>
      </c>
      <c r="E2">
        <v>3.3304915956381188E-10</v>
      </c>
      <c r="G2" s="1">
        <v>139.94759999999999</v>
      </c>
      <c r="H2">
        <v>5.6745510951279719E-11</v>
      </c>
      <c r="J2" s="1">
        <v>140.3443</v>
      </c>
      <c r="K2">
        <v>0</v>
      </c>
      <c r="M2" s="1">
        <v>140.21209999999999</v>
      </c>
      <c r="N2">
        <v>2.212046989413196E-10</v>
      </c>
      <c r="P2" s="1">
        <v>140.21209999999999</v>
      </c>
      <c r="Q2">
        <v>3.9214562611431009E-10</v>
      </c>
      <c r="S2" s="1">
        <v>140.07980000000001</v>
      </c>
      <c r="T2">
        <v>3.3911309930321638E-10</v>
      </c>
      <c r="V2" s="1">
        <v>140.74100000000001</v>
      </c>
      <c r="W2">
        <v>5.0859397032322207E-10</v>
      </c>
      <c r="Y2" s="1">
        <v>140.3443</v>
      </c>
      <c r="Z2">
        <v>3.3908193567890861E-10</v>
      </c>
      <c r="AB2" s="1">
        <v>140.07980000000001</v>
      </c>
      <c r="AC2">
        <v>2.5266662750718669E-10</v>
      </c>
    </row>
    <row r="3" spans="1:30" x14ac:dyDescent="0.3">
      <c r="A3" s="1">
        <v>140.21209999999999</v>
      </c>
      <c r="B3">
        <v>7.4523299999999994E-10</v>
      </c>
      <c r="D3" s="1">
        <v>140.07980000000001</v>
      </c>
      <c r="E3">
        <v>1.636623088383242E-10</v>
      </c>
      <c r="G3" s="1">
        <v>140.47649999999999</v>
      </c>
      <c r="H3">
        <v>5.6717166786486452E-11</v>
      </c>
      <c r="J3" s="1">
        <v>140.07980000000001</v>
      </c>
      <c r="K3">
        <v>3.3911444476300012E-10</v>
      </c>
      <c r="M3" s="1">
        <v>140.21209999999999</v>
      </c>
      <c r="N3">
        <v>2.212046989413196E-10</v>
      </c>
      <c r="P3" s="1">
        <v>140.3443</v>
      </c>
      <c r="Q3">
        <v>5.2978587270956037E-11</v>
      </c>
      <c r="S3" s="1">
        <v>140.21209999999999</v>
      </c>
      <c r="T3">
        <v>3.390975437727229E-10</v>
      </c>
      <c r="V3" s="1">
        <v>140.8732</v>
      </c>
      <c r="W3">
        <v>5.086009764175122E-10</v>
      </c>
      <c r="Y3" s="1">
        <v>140.47649999999999</v>
      </c>
      <c r="Z3">
        <v>3.390819035305219E-10</v>
      </c>
      <c r="AB3" s="1">
        <v>140.21209999999999</v>
      </c>
      <c r="AC3">
        <v>4.3887004161609541E-10</v>
      </c>
    </row>
    <row r="4" spans="1:30" x14ac:dyDescent="0.3">
      <c r="A4" s="1">
        <v>140.21209999999999</v>
      </c>
      <c r="B4">
        <v>2.4220080000000002E-9</v>
      </c>
      <c r="D4" s="1">
        <v>140.07980000000001</v>
      </c>
      <c r="E4">
        <v>6.7228430883832424E-10</v>
      </c>
      <c r="G4" s="1">
        <v>140.21209999999999</v>
      </c>
      <c r="H4">
        <v>3.9581233618934403E-10</v>
      </c>
      <c r="J4" s="1">
        <v>140.3443</v>
      </c>
      <c r="K4">
        <v>8.4770399999999991E-10</v>
      </c>
      <c r="M4" s="1">
        <v>140.07980000000001</v>
      </c>
      <c r="N4">
        <v>3.9075431436694949E-10</v>
      </c>
      <c r="P4" s="1">
        <v>140.3443</v>
      </c>
      <c r="Q4">
        <v>7.3114058727095596E-10</v>
      </c>
      <c r="S4" s="1">
        <v>140.07980000000001</v>
      </c>
      <c r="T4">
        <v>6.7819409930321622E-10</v>
      </c>
      <c r="V4" s="1">
        <v>140.8732</v>
      </c>
      <c r="W4">
        <v>5.086009764175122E-10</v>
      </c>
      <c r="Y4" s="1">
        <v>140.3443</v>
      </c>
      <c r="Z4">
        <v>1.6954093567890851E-10</v>
      </c>
      <c r="AB4" s="1">
        <v>140.07980000000001</v>
      </c>
      <c r="AC4">
        <v>1.370516627507187E-9</v>
      </c>
    </row>
    <row r="5" spans="1:30" x14ac:dyDescent="0.3">
      <c r="A5" s="1">
        <v>140.07980000000001</v>
      </c>
      <c r="B5">
        <v>1.6768472643034239E-9</v>
      </c>
      <c r="D5" s="1">
        <v>140.3443</v>
      </c>
      <c r="E5">
        <v>8.4167115956381179E-10</v>
      </c>
      <c r="G5" s="1">
        <v>139.94759999999999</v>
      </c>
      <c r="H5">
        <v>3.9582651095127971E-10</v>
      </c>
      <c r="J5" s="1">
        <v>140.3443</v>
      </c>
      <c r="K5">
        <v>5.0862199999999986E-10</v>
      </c>
      <c r="M5" s="1">
        <v>140.21209999999999</v>
      </c>
      <c r="N5">
        <v>3.907456989413196E-10</v>
      </c>
      <c r="P5" s="1">
        <v>140.07980000000001</v>
      </c>
      <c r="Q5">
        <v>5.6177273003999685E-10</v>
      </c>
      <c r="S5" s="1">
        <v>140.3443</v>
      </c>
      <c r="T5">
        <v>3.3908199999999989E-10</v>
      </c>
      <c r="V5" s="1">
        <v>141.13759999999999</v>
      </c>
      <c r="W5">
        <v>3.390739886060924E-10</v>
      </c>
      <c r="Y5" s="1">
        <v>139.81540000000001</v>
      </c>
      <c r="Z5">
        <v>3.3908206429677352E-10</v>
      </c>
      <c r="AB5" s="1">
        <v>139.94759999999999</v>
      </c>
      <c r="AC5">
        <v>1.184313134346206E-9</v>
      </c>
    </row>
    <row r="6" spans="1:30" x14ac:dyDescent="0.3">
      <c r="A6" s="1">
        <v>140.21209999999999</v>
      </c>
      <c r="B6">
        <v>1.4904679999999999E-9</v>
      </c>
      <c r="D6" s="1">
        <v>140.07980000000001</v>
      </c>
      <c r="E6">
        <v>8.4182530883832417E-10</v>
      </c>
      <c r="G6" s="1">
        <v>140.21209999999999</v>
      </c>
      <c r="H6">
        <v>3.9581233618934403E-10</v>
      </c>
      <c r="J6" s="1">
        <v>139.94759999999999</v>
      </c>
      <c r="K6">
        <v>5.0867066101127473E-10</v>
      </c>
      <c r="M6" s="1">
        <v>140.07980000000001</v>
      </c>
      <c r="N6">
        <v>5.1672314366949539E-11</v>
      </c>
      <c r="P6" s="1">
        <v>140.6087</v>
      </c>
      <c r="Q6">
        <v>5.6142850958424762E-10</v>
      </c>
      <c r="S6" s="1">
        <v>140.47649999999999</v>
      </c>
      <c r="T6">
        <v>5.0860645622727711E-10</v>
      </c>
      <c r="V6" s="1">
        <v>141.13759999999999</v>
      </c>
      <c r="W6">
        <v>3.390739886060924E-10</v>
      </c>
      <c r="Y6" s="1">
        <v>140.07980000000001</v>
      </c>
      <c r="Z6">
        <v>5.0862199999999996E-10</v>
      </c>
      <c r="AB6" s="1">
        <v>139.94759999999999</v>
      </c>
      <c r="AC6">
        <v>9.9800513434620605E-10</v>
      </c>
    </row>
    <row r="7" spans="1:30" x14ac:dyDescent="0.3">
      <c r="A7" s="1">
        <v>140.3443</v>
      </c>
      <c r="B7">
        <v>1.490398788050547E-9</v>
      </c>
      <c r="D7" s="1">
        <v>140.3443</v>
      </c>
      <c r="E7">
        <v>6.7213015956381197E-10</v>
      </c>
      <c r="G7" s="1">
        <v>139.94759999999999</v>
      </c>
      <c r="H7">
        <v>3.9582651095127971E-10</v>
      </c>
      <c r="J7" s="1">
        <v>140.07980000000001</v>
      </c>
      <c r="K7">
        <v>5.0865444476300008E-10</v>
      </c>
      <c r="M7" s="1">
        <v>140.07980000000001</v>
      </c>
      <c r="N7">
        <v>2.2121331436694959E-10</v>
      </c>
      <c r="P7" s="1">
        <v>140.07980000000001</v>
      </c>
      <c r="Q7">
        <v>7.3131273003999686E-10</v>
      </c>
      <c r="S7" s="1">
        <v>140.21209999999999</v>
      </c>
      <c r="T7">
        <v>5.0863754377272281E-10</v>
      </c>
      <c r="V7" s="1">
        <v>141.00540000000001</v>
      </c>
      <c r="W7">
        <v>1.6952598251180229E-10</v>
      </c>
      <c r="Y7" s="1">
        <v>140.07980000000001</v>
      </c>
      <c r="Z7">
        <v>5.0862199999999996E-10</v>
      </c>
      <c r="AB7" s="1">
        <v>140.3443</v>
      </c>
      <c r="AC7">
        <v>9.9769153477707566E-10</v>
      </c>
    </row>
    <row r="8" spans="1:30" x14ac:dyDescent="0.3">
      <c r="A8" s="1">
        <v>140.21209999999999</v>
      </c>
      <c r="B8">
        <v>1.4904679999999999E-9</v>
      </c>
      <c r="D8" s="1">
        <v>140.21209999999999</v>
      </c>
      <c r="E8">
        <v>3.3312620506131861E-10</v>
      </c>
      <c r="G8" s="1">
        <v>140.07980000000001</v>
      </c>
      <c r="H8">
        <v>2.26279426249851E-10</v>
      </c>
      <c r="J8" s="1">
        <v>140.21209999999999</v>
      </c>
      <c r="K8">
        <v>3.3909821624827449E-10</v>
      </c>
      <c r="M8" s="1">
        <v>140.07980000000001</v>
      </c>
      <c r="N8">
        <v>5.6029431436694961E-10</v>
      </c>
      <c r="P8" s="1">
        <v>140.07980000000001</v>
      </c>
      <c r="Q8">
        <v>7.3131273003999686E-10</v>
      </c>
      <c r="S8" s="1">
        <v>140.21209999999999</v>
      </c>
      <c r="T8">
        <v>3.390975437727229E-10</v>
      </c>
      <c r="V8" s="1">
        <v>141.13759999999999</v>
      </c>
      <c r="W8">
        <v>5.0861498860609237E-10</v>
      </c>
      <c r="Y8" s="1">
        <v>140.21209999999999</v>
      </c>
      <c r="Z8">
        <v>3.3908196782729521E-10</v>
      </c>
      <c r="AB8" s="1">
        <v>139.94759999999999</v>
      </c>
      <c r="AC8">
        <v>8.1169613434620621E-10</v>
      </c>
    </row>
    <row r="9" spans="1:30" x14ac:dyDescent="0.3">
      <c r="A9" s="1">
        <v>140.21209999999999</v>
      </c>
      <c r="B9">
        <v>1.4904679999999999E-9</v>
      </c>
      <c r="D9" s="1">
        <v>140.21209999999999</v>
      </c>
      <c r="E9">
        <v>6.7220720506131854E-10</v>
      </c>
      <c r="G9" s="1">
        <v>140.21209999999999</v>
      </c>
      <c r="H9">
        <v>3.9581233618934403E-10</v>
      </c>
      <c r="J9" s="1">
        <v>140.21209999999999</v>
      </c>
      <c r="K9">
        <v>5.086382162482745E-10</v>
      </c>
      <c r="M9" s="1">
        <v>140.21209999999999</v>
      </c>
      <c r="N9">
        <v>3.907456989413196E-10</v>
      </c>
      <c r="P9" s="1">
        <v>140.21209999999999</v>
      </c>
      <c r="Q9">
        <v>5.6168662611431021E-10</v>
      </c>
      <c r="S9" s="1">
        <v>140.21209999999999</v>
      </c>
      <c r="T9">
        <v>1.695565437727229E-10</v>
      </c>
      <c r="V9" s="1">
        <v>141.26990000000001</v>
      </c>
      <c r="W9">
        <v>3.3908099999999999E-10</v>
      </c>
      <c r="Y9" s="1">
        <v>140.3443</v>
      </c>
      <c r="Z9">
        <v>1.6954093567890851E-10</v>
      </c>
      <c r="AB9" s="1">
        <v>140.07980000000001</v>
      </c>
      <c r="AC9">
        <v>1.1842086275071861E-9</v>
      </c>
    </row>
    <row r="10" spans="1:30" x14ac:dyDescent="0.3">
      <c r="A10" s="1">
        <v>140.21209999999999</v>
      </c>
      <c r="B10">
        <v>1.304158E-9</v>
      </c>
      <c r="D10" s="1">
        <v>140.21209999999999</v>
      </c>
      <c r="E10">
        <v>6.7220720506131854E-10</v>
      </c>
      <c r="G10" s="1">
        <v>140.21209999999999</v>
      </c>
      <c r="H10">
        <v>2.2627233618934401E-10</v>
      </c>
      <c r="J10" s="1">
        <v>140.21209999999999</v>
      </c>
      <c r="K10">
        <v>5.086382162482745E-10</v>
      </c>
      <c r="M10" s="1">
        <v>139.94759999999999</v>
      </c>
      <c r="N10">
        <v>3.9076292328054189E-10</v>
      </c>
      <c r="P10" s="1">
        <v>140.3443</v>
      </c>
      <c r="Q10">
        <v>7.3114058727095596E-10</v>
      </c>
      <c r="S10" s="1">
        <v>140.3443</v>
      </c>
      <c r="T10">
        <v>5.0862199999999996E-10</v>
      </c>
      <c r="V10" s="1">
        <v>141.26990000000001</v>
      </c>
      <c r="W10">
        <v>0</v>
      </c>
      <c r="Y10" s="1">
        <v>140.47649999999999</v>
      </c>
      <c r="Z10">
        <v>5.0862190353052176E-10</v>
      </c>
      <c r="AB10" s="1">
        <v>140.21209999999999</v>
      </c>
      <c r="AC10">
        <v>8.1148704161609534E-10</v>
      </c>
    </row>
    <row r="11" spans="1:30" x14ac:dyDescent="0.3">
      <c r="A11" s="1">
        <v>140.3443</v>
      </c>
      <c r="B11">
        <v>1.304088788050547E-9</v>
      </c>
      <c r="D11" s="1">
        <v>140.21209999999999</v>
      </c>
      <c r="E11">
        <v>6.7220720506131854E-10</v>
      </c>
      <c r="G11" s="1">
        <v>140.21209999999999</v>
      </c>
      <c r="H11">
        <v>2.2627233618934401E-10</v>
      </c>
      <c r="J11" s="1">
        <v>140.3443</v>
      </c>
      <c r="K11">
        <v>3.39082E-10</v>
      </c>
      <c r="M11" s="1">
        <v>140.07980000000001</v>
      </c>
      <c r="N11">
        <v>3.9075431436694949E-10</v>
      </c>
      <c r="P11" s="1">
        <v>140.3443</v>
      </c>
      <c r="Q11">
        <v>5.6160058727095595E-10</v>
      </c>
      <c r="S11" s="1">
        <v>140.21209999999999</v>
      </c>
      <c r="T11">
        <v>5.0863754377272281E-10</v>
      </c>
      <c r="V11" s="1">
        <v>141.00540000000001</v>
      </c>
      <c r="W11">
        <v>3.3906698251180231E-10</v>
      </c>
      <c r="Y11" s="1">
        <v>140.21209999999999</v>
      </c>
      <c r="Z11">
        <v>3.3908196782729521E-10</v>
      </c>
      <c r="AB11" s="1">
        <v>140.3443</v>
      </c>
      <c r="AC11">
        <v>8.1138253477707582E-10</v>
      </c>
    </row>
    <row r="12" spans="1:30" x14ac:dyDescent="0.3">
      <c r="A12" s="1">
        <v>140.07980000000001</v>
      </c>
      <c r="B12">
        <v>1.1179192643034239E-9</v>
      </c>
      <c r="D12" s="1">
        <v>140.21209999999999</v>
      </c>
      <c r="E12">
        <v>5.0266720506131863E-10</v>
      </c>
      <c r="G12" s="1">
        <v>140.21209999999999</v>
      </c>
      <c r="H12">
        <v>5.6731336189343959E-11</v>
      </c>
      <c r="J12" s="1">
        <v>140.21209999999999</v>
      </c>
      <c r="K12">
        <v>5.086382162482745E-10</v>
      </c>
      <c r="M12" s="1">
        <v>140.21209999999999</v>
      </c>
      <c r="N12">
        <v>3.907456989413196E-10</v>
      </c>
      <c r="P12" s="1">
        <v>140.07980000000001</v>
      </c>
      <c r="Q12">
        <v>7.3131273003999686E-10</v>
      </c>
      <c r="S12" s="1">
        <v>140.6087</v>
      </c>
      <c r="T12">
        <v>3.3905091245455409E-10</v>
      </c>
      <c r="V12" s="1">
        <v>141.40209999999999</v>
      </c>
      <c r="W12">
        <v>1.695470060942901E-10</v>
      </c>
      <c r="Y12" s="1">
        <v>140.07980000000001</v>
      </c>
      <c r="Z12">
        <v>5.0862199999999996E-10</v>
      </c>
      <c r="AB12" s="1">
        <v>140.21209999999999</v>
      </c>
      <c r="AC12">
        <v>9.9779604161609517E-10</v>
      </c>
    </row>
    <row r="13" spans="1:30" x14ac:dyDescent="0.3">
      <c r="A13" s="1">
        <v>140.07980000000001</v>
      </c>
      <c r="B13">
        <v>1.1179192643034239E-9</v>
      </c>
      <c r="D13" s="1">
        <v>140.07980000000001</v>
      </c>
      <c r="E13">
        <v>8.4182530883832417E-10</v>
      </c>
      <c r="G13" s="1">
        <v>140.21209999999999</v>
      </c>
      <c r="H13">
        <v>2.2627233618934401E-10</v>
      </c>
      <c r="J13" s="1">
        <v>140.21209999999999</v>
      </c>
      <c r="K13">
        <v>3.3909821624827449E-10</v>
      </c>
      <c r="M13" s="1">
        <v>140.07980000000001</v>
      </c>
      <c r="N13">
        <v>2.2121331436694959E-10</v>
      </c>
      <c r="P13" s="1">
        <v>139.94759999999999</v>
      </c>
      <c r="Q13">
        <v>7.3139876888335092E-10</v>
      </c>
      <c r="S13" s="1">
        <v>140.47649999999999</v>
      </c>
      <c r="T13">
        <v>1.695254562272771E-10</v>
      </c>
      <c r="V13" s="1">
        <v>140.8732</v>
      </c>
      <c r="W13">
        <v>5.086009764175122E-10</v>
      </c>
      <c r="Y13" s="1">
        <v>140.3443</v>
      </c>
      <c r="Z13">
        <v>3.3908193567890861E-10</v>
      </c>
      <c r="AB13" s="1">
        <v>140.21209999999999</v>
      </c>
      <c r="AC13">
        <v>6.251790416160953E-10</v>
      </c>
    </row>
    <row r="14" spans="1:30" x14ac:dyDescent="0.3">
      <c r="A14" s="1">
        <v>139.94759999999999</v>
      </c>
      <c r="B14">
        <v>1.304296476252878E-9</v>
      </c>
      <c r="D14" s="1">
        <v>140.07980000000001</v>
      </c>
      <c r="E14">
        <v>6.7228430883832424E-10</v>
      </c>
      <c r="G14" s="1">
        <v>140.21209999999999</v>
      </c>
      <c r="H14">
        <v>2.2627233618934401E-10</v>
      </c>
      <c r="J14" s="1">
        <v>140.3443</v>
      </c>
      <c r="K14">
        <v>3.39082E-10</v>
      </c>
      <c r="M14" s="1">
        <v>139.94759999999999</v>
      </c>
      <c r="N14">
        <v>3.9076292328054189E-10</v>
      </c>
      <c r="P14" s="1">
        <v>140.47649999999999</v>
      </c>
      <c r="Q14">
        <v>5.6151454842760168E-10</v>
      </c>
      <c r="S14" s="1">
        <v>140.07980000000001</v>
      </c>
      <c r="T14">
        <v>1.6957209930321641E-10</v>
      </c>
      <c r="V14" s="1">
        <v>140.8732</v>
      </c>
      <c r="W14">
        <v>3.3905997641751218E-10</v>
      </c>
      <c r="Y14" s="1">
        <v>140.3443</v>
      </c>
      <c r="Z14">
        <v>3.3908193567890861E-10</v>
      </c>
      <c r="AB14" s="1">
        <v>140.3443</v>
      </c>
      <c r="AC14">
        <v>8.1138253477707582E-10</v>
      </c>
    </row>
    <row r="15" spans="1:30" x14ac:dyDescent="0.3">
      <c r="A15" s="1">
        <v>140.3443</v>
      </c>
      <c r="B15">
        <v>1.1177807880505461E-9</v>
      </c>
      <c r="D15" s="1">
        <v>140.21209999999999</v>
      </c>
      <c r="E15">
        <v>5.0266720506131863E-10</v>
      </c>
      <c r="G15" s="1">
        <v>140.21209999999999</v>
      </c>
      <c r="H15">
        <v>2.2627233618934401E-10</v>
      </c>
      <c r="J15" s="1">
        <v>140.07980000000001</v>
      </c>
      <c r="K15">
        <v>3.3911444476300012E-10</v>
      </c>
      <c r="M15" s="1">
        <v>140.07980000000001</v>
      </c>
      <c r="N15">
        <v>2.2121331436694959E-10</v>
      </c>
      <c r="P15" s="1">
        <v>140.3443</v>
      </c>
      <c r="Q15">
        <v>7.3114058727095596E-10</v>
      </c>
      <c r="S15" s="1">
        <v>140.21209999999999</v>
      </c>
      <c r="T15">
        <v>3.390975437727229E-10</v>
      </c>
      <c r="V15" s="1">
        <v>141.00540000000001</v>
      </c>
      <c r="W15">
        <v>1.6952598251180229E-10</v>
      </c>
      <c r="Y15" s="1">
        <v>140.3443</v>
      </c>
      <c r="Z15">
        <v>3.3908193567890861E-10</v>
      </c>
      <c r="AB15" s="1">
        <v>140.07980000000001</v>
      </c>
      <c r="AC15">
        <v>8.115916275071867E-10</v>
      </c>
    </row>
    <row r="16" spans="1:30" x14ac:dyDescent="0.3">
      <c r="A16" s="1">
        <v>140.3443</v>
      </c>
      <c r="B16">
        <v>1.1177807880505461E-9</v>
      </c>
      <c r="D16" s="1">
        <v>140.07980000000001</v>
      </c>
      <c r="E16">
        <v>6.7228430883832424E-10</v>
      </c>
      <c r="G16" s="1">
        <v>140.47649999999999</v>
      </c>
      <c r="H16">
        <v>5.6717166786486452E-11</v>
      </c>
      <c r="J16" s="1">
        <v>140.07980000000001</v>
      </c>
      <c r="K16">
        <v>5.0865444476300008E-10</v>
      </c>
      <c r="M16" s="1">
        <v>140.21209999999999</v>
      </c>
      <c r="N16">
        <v>3.907456989413196E-10</v>
      </c>
      <c r="P16" s="1">
        <v>140.21209999999999</v>
      </c>
      <c r="Q16">
        <v>3.9214562611431009E-10</v>
      </c>
      <c r="S16" s="1">
        <v>140.21209999999999</v>
      </c>
      <c r="T16">
        <v>3.390975437727229E-10</v>
      </c>
      <c r="V16" s="1">
        <v>141.13759999999999</v>
      </c>
      <c r="W16">
        <v>1.695329886060924E-10</v>
      </c>
      <c r="Y16" s="1">
        <v>140.07980000000001</v>
      </c>
      <c r="Z16">
        <v>3.39082E-10</v>
      </c>
      <c r="AB16" s="1">
        <v>140.07980000000001</v>
      </c>
      <c r="AC16">
        <v>9.9790062750718654E-10</v>
      </c>
    </row>
    <row r="17" spans="1:29" x14ac:dyDescent="0.3">
      <c r="A17" s="1">
        <v>140.07980000000001</v>
      </c>
      <c r="B17">
        <v>7.4530226430342434E-10</v>
      </c>
      <c r="D17" s="1">
        <v>140.21209999999999</v>
      </c>
      <c r="E17">
        <v>6.7220720506131854E-10</v>
      </c>
      <c r="G17" s="1">
        <v>140.07980000000001</v>
      </c>
      <c r="H17">
        <v>2.26279426249851E-10</v>
      </c>
      <c r="J17" s="1">
        <v>140.3443</v>
      </c>
      <c r="K17">
        <v>3.39082E-10</v>
      </c>
      <c r="M17" s="1">
        <v>140.07980000000001</v>
      </c>
      <c r="N17">
        <v>2.2121331436694959E-10</v>
      </c>
      <c r="P17" s="1">
        <v>140.21209999999999</v>
      </c>
      <c r="Q17">
        <v>7.3122662611431023E-10</v>
      </c>
      <c r="S17" s="1">
        <v>140.21209999999999</v>
      </c>
      <c r="T17">
        <v>5.0863754377272281E-10</v>
      </c>
      <c r="V17" s="1">
        <v>140.8732</v>
      </c>
      <c r="W17">
        <v>1.6951897641751221E-10</v>
      </c>
      <c r="Y17" s="1">
        <v>140.21209999999999</v>
      </c>
      <c r="Z17">
        <v>5.0862196782729528E-10</v>
      </c>
      <c r="AB17" s="1">
        <v>140.21209999999999</v>
      </c>
      <c r="AC17">
        <v>6.251790416160953E-10</v>
      </c>
    </row>
    <row r="18" spans="1:29" x14ac:dyDescent="0.3">
      <c r="A18" s="1">
        <v>140.21209999999999</v>
      </c>
      <c r="B18">
        <v>1.304158E-9</v>
      </c>
      <c r="D18" s="1">
        <v>140.07980000000001</v>
      </c>
      <c r="E18">
        <v>5.0274430883832423E-10</v>
      </c>
      <c r="G18" s="1">
        <v>139.94759999999999</v>
      </c>
      <c r="H18">
        <v>3.9582651095127971E-10</v>
      </c>
      <c r="J18" s="1">
        <v>140.07980000000001</v>
      </c>
      <c r="K18">
        <v>5.0865444476300008E-10</v>
      </c>
      <c r="M18" s="1">
        <v>140.07980000000001</v>
      </c>
      <c r="N18">
        <v>2.2121331436694959E-10</v>
      </c>
      <c r="P18" s="1">
        <v>140.47649999999999</v>
      </c>
      <c r="Q18">
        <v>7.310545484276017E-10</v>
      </c>
      <c r="S18" s="1">
        <v>140.07980000000001</v>
      </c>
      <c r="T18">
        <v>1.6957209930321641E-10</v>
      </c>
      <c r="V18" s="1">
        <v>141.00540000000001</v>
      </c>
      <c r="W18">
        <v>3.3906698251180231E-10</v>
      </c>
      <c r="Y18" s="1">
        <v>140.21209999999999</v>
      </c>
      <c r="Z18">
        <v>1.6954096782729529E-10</v>
      </c>
      <c r="AB18" s="1">
        <v>140.07980000000001</v>
      </c>
      <c r="AC18">
        <v>4.3897462750718672E-10</v>
      </c>
    </row>
    <row r="19" spans="1:29" x14ac:dyDescent="0.3">
      <c r="A19" s="1">
        <v>140.07980000000001</v>
      </c>
      <c r="B19">
        <v>1.304227264303424E-9</v>
      </c>
      <c r="D19" s="1">
        <v>140.21209999999999</v>
      </c>
      <c r="E19">
        <v>8.4174820506131846E-10</v>
      </c>
      <c r="G19" s="1">
        <v>140.21209999999999</v>
      </c>
      <c r="H19">
        <v>2.2627233618934401E-10</v>
      </c>
      <c r="J19" s="1">
        <v>140.07980000000001</v>
      </c>
      <c r="K19">
        <v>3.3911444476300012E-10</v>
      </c>
      <c r="M19" s="1">
        <v>140.21209999999999</v>
      </c>
      <c r="N19">
        <v>5.6028569894131946E-10</v>
      </c>
      <c r="P19" s="1">
        <v>140.21209999999999</v>
      </c>
      <c r="Q19">
        <v>7.3122662611431023E-10</v>
      </c>
      <c r="S19" s="1">
        <v>140.07980000000001</v>
      </c>
      <c r="T19">
        <v>3.3911309930321638E-10</v>
      </c>
      <c r="V19" s="1">
        <v>141.13759999999999</v>
      </c>
      <c r="W19">
        <v>3.390739886060924E-10</v>
      </c>
      <c r="Y19" s="1">
        <v>140.21209999999999</v>
      </c>
      <c r="Z19">
        <v>3.3908196782729521E-10</v>
      </c>
      <c r="AB19" s="1">
        <v>140.21209999999999</v>
      </c>
      <c r="AC19">
        <v>9.9779604161609517E-10</v>
      </c>
    </row>
    <row r="20" spans="1:29" x14ac:dyDescent="0.3">
      <c r="A20" s="1">
        <v>139.94759999999999</v>
      </c>
      <c r="B20">
        <v>1.1179884762528781E-9</v>
      </c>
      <c r="D20" s="1">
        <v>140.21209999999999</v>
      </c>
      <c r="E20">
        <v>6.7220720506131854E-10</v>
      </c>
      <c r="G20" s="1">
        <v>140.21209999999999</v>
      </c>
      <c r="H20">
        <v>3.9581233618934403E-10</v>
      </c>
      <c r="J20" s="1">
        <v>140.3443</v>
      </c>
      <c r="K20">
        <v>3.39082E-10</v>
      </c>
      <c r="M20" s="1">
        <v>140.21209999999999</v>
      </c>
      <c r="N20">
        <v>3.907456989413196E-10</v>
      </c>
      <c r="P20" s="1">
        <v>140.3443</v>
      </c>
      <c r="Q20">
        <v>7.3114058727095596E-10</v>
      </c>
      <c r="S20" s="1">
        <v>140.21209999999999</v>
      </c>
      <c r="T20">
        <v>1.695565437727229E-10</v>
      </c>
      <c r="V20" s="1">
        <v>140.8732</v>
      </c>
      <c r="W20">
        <v>5.086009764175122E-10</v>
      </c>
      <c r="Y20" s="1">
        <v>140.21209999999999</v>
      </c>
      <c r="Z20">
        <v>5.0862196782729528E-10</v>
      </c>
      <c r="AB20" s="1">
        <v>139.94759999999999</v>
      </c>
      <c r="AC20">
        <v>8.1169613434620621E-10</v>
      </c>
    </row>
    <row r="21" spans="1:29" x14ac:dyDescent="0.3">
      <c r="A21" s="1">
        <v>140.3443</v>
      </c>
      <c r="B21">
        <v>1.1177807880505461E-9</v>
      </c>
      <c r="D21" s="1">
        <v>140.47649999999999</v>
      </c>
      <c r="E21">
        <v>6.720531140663053E-10</v>
      </c>
      <c r="G21" s="1">
        <v>140.07980000000001</v>
      </c>
      <c r="H21">
        <v>5.673842624985095E-11</v>
      </c>
      <c r="J21" s="1">
        <v>140.07980000000001</v>
      </c>
      <c r="K21">
        <v>5.0865444476300008E-10</v>
      </c>
      <c r="M21" s="1">
        <v>140.21209999999999</v>
      </c>
      <c r="N21">
        <v>2.212046989413196E-10</v>
      </c>
      <c r="P21" s="1">
        <v>140.21209999999999</v>
      </c>
      <c r="Q21">
        <v>5.6168662611431021E-10</v>
      </c>
      <c r="S21" s="1">
        <v>140.21209999999999</v>
      </c>
      <c r="T21">
        <v>5.0863754377272281E-10</v>
      </c>
      <c r="V21" s="1">
        <v>141.00540000000001</v>
      </c>
      <c r="W21">
        <v>1.6952598251180229E-10</v>
      </c>
      <c r="Y21" s="1">
        <v>140.21209999999999</v>
      </c>
      <c r="Z21">
        <v>3.3908196782729521E-10</v>
      </c>
      <c r="AB21" s="1">
        <v>140.21209999999999</v>
      </c>
      <c r="AC21">
        <v>4.3887004161609541E-10</v>
      </c>
    </row>
    <row r="22" spans="1:29" x14ac:dyDescent="0.3">
      <c r="A22" s="1">
        <v>139.94759999999999</v>
      </c>
      <c r="B22">
        <v>7.4537147625287788E-10</v>
      </c>
      <c r="D22" s="1">
        <v>140.21209999999999</v>
      </c>
      <c r="E22">
        <v>3.3312620506131861E-10</v>
      </c>
      <c r="G22" s="1">
        <v>140.21209999999999</v>
      </c>
      <c r="H22">
        <v>2.2627233618934401E-10</v>
      </c>
      <c r="J22" s="1">
        <v>140.3443</v>
      </c>
      <c r="K22">
        <v>5.0862199999999986E-10</v>
      </c>
      <c r="M22" s="1">
        <v>140.21209999999999</v>
      </c>
      <c r="N22">
        <v>3.907456989413196E-10</v>
      </c>
      <c r="P22" s="1">
        <v>140.3443</v>
      </c>
      <c r="Q22">
        <v>5.6160058727095595E-10</v>
      </c>
      <c r="S22" s="1">
        <v>140.3443</v>
      </c>
      <c r="T22">
        <v>5.0862199999999996E-10</v>
      </c>
      <c r="V22" s="1">
        <v>140.6087</v>
      </c>
      <c r="W22">
        <v>5.0858695892931448E-10</v>
      </c>
      <c r="Y22" s="1">
        <v>140.21209999999999</v>
      </c>
      <c r="Z22">
        <v>3.3908196782729521E-10</v>
      </c>
      <c r="AB22" s="1">
        <v>140.21209999999999</v>
      </c>
      <c r="AC22">
        <v>9.9779604161609517E-10</v>
      </c>
    </row>
    <row r="23" spans="1:29" x14ac:dyDescent="0.3">
      <c r="A23" s="1">
        <v>140.21209999999999</v>
      </c>
      <c r="B23">
        <v>7.4523299999999994E-10</v>
      </c>
      <c r="D23" s="1">
        <v>140.07980000000001</v>
      </c>
      <c r="E23">
        <v>3.332033088383242E-10</v>
      </c>
      <c r="G23" s="1">
        <v>140.21209999999999</v>
      </c>
      <c r="H23">
        <v>2.2627233618934401E-10</v>
      </c>
      <c r="J23" s="1">
        <v>140.21209999999999</v>
      </c>
      <c r="K23">
        <v>3.3909821624827449E-10</v>
      </c>
      <c r="M23" s="1">
        <v>140.07980000000001</v>
      </c>
      <c r="N23">
        <v>2.2121331436694959E-10</v>
      </c>
      <c r="P23" s="1">
        <v>140.3443</v>
      </c>
      <c r="Q23">
        <v>5.6160058727095595E-10</v>
      </c>
      <c r="S23" s="1">
        <v>140.07980000000001</v>
      </c>
      <c r="T23">
        <v>3.3911309930321638E-10</v>
      </c>
      <c r="V23" s="1">
        <v>140.74100000000001</v>
      </c>
      <c r="W23">
        <v>1.6951197032322199E-10</v>
      </c>
      <c r="Y23" s="1">
        <v>140.21209999999999</v>
      </c>
      <c r="Z23">
        <v>3.3908196782729521E-10</v>
      </c>
      <c r="AB23" s="1">
        <v>140.21209999999999</v>
      </c>
      <c r="AC23">
        <v>6.251790416160953E-10</v>
      </c>
    </row>
    <row r="24" spans="1:29" x14ac:dyDescent="0.3">
      <c r="A24" s="1">
        <v>140.07980000000001</v>
      </c>
      <c r="B24">
        <v>1.1179192643034239E-9</v>
      </c>
      <c r="D24" s="1">
        <v>140.07980000000001</v>
      </c>
      <c r="E24">
        <v>5.0274430883832423E-10</v>
      </c>
      <c r="G24" s="1">
        <v>140.07980000000001</v>
      </c>
      <c r="H24">
        <v>2.26279426249851E-10</v>
      </c>
      <c r="J24" s="1">
        <v>139.94759999999999</v>
      </c>
      <c r="K24">
        <v>3.3913066101127471E-10</v>
      </c>
      <c r="M24" s="1">
        <v>140.3443</v>
      </c>
      <c r="N24">
        <v>3.907370900277272E-10</v>
      </c>
      <c r="P24" s="1">
        <v>140.21209999999999</v>
      </c>
      <c r="Q24">
        <v>5.6168662611431021E-10</v>
      </c>
      <c r="S24" s="1">
        <v>140.21209999999999</v>
      </c>
      <c r="T24">
        <v>3.390975437727229E-10</v>
      </c>
      <c r="V24" s="1">
        <v>140.6087</v>
      </c>
      <c r="W24">
        <v>5.0858695892931448E-10</v>
      </c>
      <c r="Y24" s="1">
        <v>140.3443</v>
      </c>
      <c r="Z24">
        <v>3.3908193567890861E-10</v>
      </c>
      <c r="AB24" s="1">
        <v>140.21209999999999</v>
      </c>
      <c r="AC24">
        <v>4.3887004161609541E-10</v>
      </c>
    </row>
    <row r="25" spans="1:29" x14ac:dyDescent="0.3">
      <c r="A25" s="1">
        <v>140.3443</v>
      </c>
      <c r="B25">
        <v>1.1177807880505461E-9</v>
      </c>
      <c r="D25" s="1">
        <v>140.07980000000001</v>
      </c>
      <c r="E25">
        <v>6.7228430883832424E-10</v>
      </c>
      <c r="G25" s="1">
        <v>140.21209999999999</v>
      </c>
      <c r="H25">
        <v>2.2627233618934401E-10</v>
      </c>
      <c r="J25" s="1">
        <v>140.21209999999999</v>
      </c>
      <c r="K25">
        <v>3.3909821624827449E-10</v>
      </c>
      <c r="M25" s="1">
        <v>140.3443</v>
      </c>
      <c r="N25">
        <v>2.211960900277272E-10</v>
      </c>
      <c r="P25" s="1">
        <v>140.21209999999999</v>
      </c>
      <c r="Q25">
        <v>5.6168662611431021E-10</v>
      </c>
      <c r="S25" s="1">
        <v>140.21209999999999</v>
      </c>
      <c r="T25">
        <v>3.390975437727229E-10</v>
      </c>
      <c r="V25" s="1">
        <v>140.3443</v>
      </c>
      <c r="W25">
        <v>5.085729467407341E-10</v>
      </c>
      <c r="Y25" s="1">
        <v>140.6087</v>
      </c>
      <c r="Z25">
        <v>3.3908187138213509E-10</v>
      </c>
      <c r="AB25" s="1">
        <v>140.3443</v>
      </c>
      <c r="AC25">
        <v>6.2507453477707579E-10</v>
      </c>
    </row>
    <row r="26" spans="1:29" x14ac:dyDescent="0.3">
      <c r="A26" s="1">
        <v>140.47649999999999</v>
      </c>
      <c r="B26">
        <v>9.3140357610109259E-10</v>
      </c>
      <c r="D26" s="1">
        <v>140.21209999999999</v>
      </c>
      <c r="E26">
        <v>5.0266720506131863E-10</v>
      </c>
      <c r="G26" s="1">
        <v>140.21209999999999</v>
      </c>
      <c r="H26">
        <v>5.6731336189343959E-11</v>
      </c>
      <c r="J26" s="1">
        <v>140.21209999999999</v>
      </c>
      <c r="K26">
        <v>3.3909821624827449E-10</v>
      </c>
      <c r="M26" s="1">
        <v>140.3443</v>
      </c>
      <c r="N26">
        <v>2.211960900277272E-10</v>
      </c>
      <c r="P26" s="1">
        <v>140.3443</v>
      </c>
      <c r="Q26">
        <v>5.6160058727095595E-10</v>
      </c>
      <c r="S26" s="1">
        <v>140.21209999999999</v>
      </c>
      <c r="T26">
        <v>3.390975437727229E-10</v>
      </c>
      <c r="V26" s="1">
        <v>140.47649999999999</v>
      </c>
      <c r="W26">
        <v>3.3903895283502442E-10</v>
      </c>
      <c r="Y26" s="1">
        <v>140.21209999999999</v>
      </c>
      <c r="Z26">
        <v>3.3908196782729521E-10</v>
      </c>
      <c r="AB26" s="1">
        <v>140.21209999999999</v>
      </c>
      <c r="AC26">
        <v>6.251790416160953E-10</v>
      </c>
    </row>
    <row r="27" spans="1:29" x14ac:dyDescent="0.3">
      <c r="A27" s="1">
        <v>140.07980000000001</v>
      </c>
      <c r="B27">
        <v>9.3161126430342418E-10</v>
      </c>
      <c r="D27" s="1">
        <v>140.21209999999999</v>
      </c>
      <c r="E27">
        <v>5.0266720506131863E-10</v>
      </c>
      <c r="G27" s="1">
        <v>140.3443</v>
      </c>
      <c r="H27">
        <v>2.2626525148791519E-10</v>
      </c>
      <c r="J27" s="1">
        <v>140.21209999999999</v>
      </c>
      <c r="K27">
        <v>3.3909821624827449E-10</v>
      </c>
      <c r="M27" s="1">
        <v>140.07980000000001</v>
      </c>
      <c r="N27">
        <v>2.2121331436694959E-10</v>
      </c>
      <c r="P27" s="1">
        <v>140.21209999999999</v>
      </c>
      <c r="Q27">
        <v>5.6168662611431021E-10</v>
      </c>
      <c r="S27" s="1">
        <v>140.3443</v>
      </c>
      <c r="T27">
        <v>3.3908199999999989E-10</v>
      </c>
      <c r="V27" s="1">
        <v>140.3443</v>
      </c>
      <c r="W27">
        <v>3.3903194674073418E-10</v>
      </c>
      <c r="Y27" s="1">
        <v>140.21209999999999</v>
      </c>
      <c r="Z27">
        <v>3.3908196782729521E-10</v>
      </c>
      <c r="AB27" s="1">
        <v>140.21209999999999</v>
      </c>
      <c r="AC27">
        <v>6.251790416160953E-10</v>
      </c>
    </row>
    <row r="28" spans="1:29" x14ac:dyDescent="0.3">
      <c r="A28" s="1">
        <v>140.21209999999999</v>
      </c>
      <c r="B28">
        <v>9.3154199999999968E-10</v>
      </c>
      <c r="D28" s="1">
        <v>140.07980000000001</v>
      </c>
      <c r="E28">
        <v>6.7228430883832424E-10</v>
      </c>
      <c r="G28" s="1">
        <v>140.07980000000001</v>
      </c>
      <c r="H28">
        <v>2.26279426249851E-10</v>
      </c>
      <c r="J28" s="1">
        <v>140.3443</v>
      </c>
      <c r="K28">
        <v>3.39082E-10</v>
      </c>
      <c r="M28" s="1">
        <v>140.21209999999999</v>
      </c>
      <c r="N28">
        <v>3.907456989413196E-10</v>
      </c>
      <c r="P28" s="1">
        <v>140.3443</v>
      </c>
      <c r="Q28">
        <v>7.3114058727095596E-10</v>
      </c>
      <c r="S28" s="1">
        <v>140.21209999999999</v>
      </c>
      <c r="T28">
        <v>3.390975437727229E-10</v>
      </c>
      <c r="V28" s="1">
        <v>140.3443</v>
      </c>
      <c r="W28">
        <v>3.3903194674073418E-10</v>
      </c>
      <c r="Y28" s="1">
        <v>140.21209999999999</v>
      </c>
      <c r="Z28">
        <v>3.3908196782729521E-10</v>
      </c>
      <c r="AB28" s="1">
        <v>140.07980000000001</v>
      </c>
      <c r="AC28">
        <v>6.2528362750718666E-10</v>
      </c>
    </row>
    <row r="29" spans="1:29" x14ac:dyDescent="0.3">
      <c r="A29" s="1">
        <v>140.21209999999999</v>
      </c>
      <c r="B29">
        <v>1.11785E-9</v>
      </c>
      <c r="D29" s="1">
        <v>140.21209999999999</v>
      </c>
      <c r="E29">
        <v>6.7220720506131854E-10</v>
      </c>
      <c r="G29" s="1">
        <v>140.21209999999999</v>
      </c>
      <c r="H29">
        <v>2.2627233618934401E-10</v>
      </c>
      <c r="J29" s="1">
        <v>140.3443</v>
      </c>
      <c r="K29">
        <v>5.0862199999999986E-10</v>
      </c>
      <c r="M29" s="1">
        <v>140.07980000000001</v>
      </c>
      <c r="N29">
        <v>3.9075431436694949E-10</v>
      </c>
      <c r="P29" s="1">
        <v>140.07980000000001</v>
      </c>
      <c r="Q29">
        <v>7.3131273003999686E-10</v>
      </c>
      <c r="S29" s="1">
        <v>140.07980000000001</v>
      </c>
      <c r="T29">
        <v>3.3911309930321638E-10</v>
      </c>
      <c r="V29" s="1">
        <v>140.07980000000001</v>
      </c>
      <c r="W29">
        <v>5.0855892925253648E-10</v>
      </c>
      <c r="Y29" s="1">
        <v>140.21209999999999</v>
      </c>
      <c r="Z29">
        <v>1.6954096782729529E-10</v>
      </c>
      <c r="AB29" s="1">
        <v>140.21209999999999</v>
      </c>
      <c r="AC29">
        <v>4.3887004161609541E-10</v>
      </c>
    </row>
    <row r="30" spans="1:29" x14ac:dyDescent="0.3">
      <c r="A30" s="1">
        <v>140.3443</v>
      </c>
      <c r="B30">
        <v>1.304088788050547E-9</v>
      </c>
      <c r="D30" s="1">
        <v>140.07980000000001</v>
      </c>
      <c r="E30">
        <v>5.0274430883832423E-10</v>
      </c>
      <c r="G30" s="1">
        <v>139.94759999999999</v>
      </c>
      <c r="H30">
        <v>3.9582651095127971E-10</v>
      </c>
      <c r="J30" s="1">
        <v>140.21209999999999</v>
      </c>
      <c r="K30">
        <v>1.6955721624827449E-10</v>
      </c>
      <c r="M30" s="1">
        <v>140.07980000000001</v>
      </c>
      <c r="N30">
        <v>3.9075431436694949E-10</v>
      </c>
      <c r="P30" s="1">
        <v>140.47649999999999</v>
      </c>
      <c r="Q30">
        <v>5.6151454842760168E-10</v>
      </c>
      <c r="S30" s="1">
        <v>140.3443</v>
      </c>
      <c r="T30">
        <v>3.3908199999999989E-10</v>
      </c>
      <c r="V30" s="1">
        <v>140.3443</v>
      </c>
      <c r="W30">
        <v>3.3903194674073418E-10</v>
      </c>
      <c r="Y30" s="1">
        <v>140.3443</v>
      </c>
      <c r="Z30">
        <v>3.3908193567890861E-10</v>
      </c>
      <c r="AB30" s="1">
        <v>140.21209999999999</v>
      </c>
      <c r="AC30">
        <v>6.251790416160953E-10</v>
      </c>
    </row>
    <row r="31" spans="1:29" x14ac:dyDescent="0.3">
      <c r="A31" s="1">
        <v>140.3443</v>
      </c>
      <c r="B31">
        <v>9.3147278805054634E-10</v>
      </c>
      <c r="D31" s="1">
        <v>140.07980000000001</v>
      </c>
      <c r="E31">
        <v>6.7228430883832424E-10</v>
      </c>
      <c r="G31" s="1">
        <v>140.47649999999999</v>
      </c>
      <c r="H31">
        <v>2.262581667864865E-10</v>
      </c>
      <c r="J31" s="1">
        <v>140.21209999999999</v>
      </c>
      <c r="K31">
        <v>5.086382162482745E-10</v>
      </c>
      <c r="M31" s="1">
        <v>140.07980000000001</v>
      </c>
      <c r="N31">
        <v>2.2121331436694959E-10</v>
      </c>
      <c r="P31" s="1">
        <v>140.3443</v>
      </c>
      <c r="Q31">
        <v>5.6160058727095595E-10</v>
      </c>
      <c r="S31" s="1">
        <v>140.07980000000001</v>
      </c>
      <c r="T31">
        <v>6.7819409930321622E-10</v>
      </c>
      <c r="V31" s="1">
        <v>140.21209999999999</v>
      </c>
      <c r="W31">
        <v>5.0856594064644407E-10</v>
      </c>
      <c r="Y31" s="1">
        <v>140.07980000000001</v>
      </c>
      <c r="Z31">
        <v>3.39082E-10</v>
      </c>
      <c r="AB31" s="1">
        <v>140.21209999999999</v>
      </c>
      <c r="AC31">
        <v>6.251790416160953E-10</v>
      </c>
    </row>
    <row r="32" spans="1:29" x14ac:dyDescent="0.3">
      <c r="A32" s="1">
        <v>140.21209999999999</v>
      </c>
      <c r="B32">
        <v>9.3154199999999968E-10</v>
      </c>
      <c r="D32" s="1">
        <v>139.94759999999999</v>
      </c>
      <c r="E32">
        <v>5.028213543358309E-10</v>
      </c>
      <c r="G32" s="1">
        <v>140.21209999999999</v>
      </c>
      <c r="H32">
        <v>3.9581233618934403E-10</v>
      </c>
      <c r="J32" s="1">
        <v>140.21209999999999</v>
      </c>
      <c r="K32">
        <v>5.086382162482745E-10</v>
      </c>
      <c r="M32" s="1">
        <v>140.21209999999999</v>
      </c>
      <c r="N32">
        <v>3.907456989413196E-10</v>
      </c>
      <c r="P32" s="1">
        <v>140.21209999999999</v>
      </c>
      <c r="Q32">
        <v>7.3122662611431023E-10</v>
      </c>
      <c r="S32" s="1">
        <v>140.07980000000001</v>
      </c>
      <c r="T32">
        <v>1.6957209930321641E-10</v>
      </c>
      <c r="V32" s="1">
        <v>140.21209999999999</v>
      </c>
      <c r="W32">
        <v>1.694839406464441E-10</v>
      </c>
      <c r="Y32" s="1">
        <v>140.07980000000001</v>
      </c>
      <c r="Z32">
        <v>0</v>
      </c>
      <c r="AB32" s="1">
        <v>140.21209999999999</v>
      </c>
      <c r="AC32">
        <v>6.251790416160953E-10</v>
      </c>
    </row>
    <row r="33" spans="1:29" x14ac:dyDescent="0.3">
      <c r="A33" s="1">
        <v>140.21209999999999</v>
      </c>
      <c r="B33">
        <v>9.3154199999999968E-10</v>
      </c>
      <c r="D33" s="1">
        <v>140.21209999999999</v>
      </c>
      <c r="E33">
        <v>3.3312620506131861E-10</v>
      </c>
      <c r="G33" s="1">
        <v>140.07980000000001</v>
      </c>
      <c r="H33">
        <v>2.26279426249851E-10</v>
      </c>
      <c r="J33" s="1">
        <v>140.21209999999999</v>
      </c>
      <c r="K33">
        <v>5.086382162482745E-10</v>
      </c>
      <c r="M33" s="1">
        <v>140.3443</v>
      </c>
      <c r="N33">
        <v>3.907370900277272E-10</v>
      </c>
      <c r="P33" s="1">
        <v>140.21209999999999</v>
      </c>
      <c r="Q33">
        <v>5.6168662611431021E-10</v>
      </c>
      <c r="S33" s="1">
        <v>140.3443</v>
      </c>
      <c r="T33">
        <v>1.69541E-10</v>
      </c>
      <c r="V33" s="1">
        <v>140.21209999999999</v>
      </c>
      <c r="W33">
        <v>1.694839406464441E-10</v>
      </c>
      <c r="Y33" s="1">
        <v>140.3443</v>
      </c>
      <c r="Z33">
        <v>3.3908193567890861E-10</v>
      </c>
      <c r="AB33" s="1">
        <v>140.21209999999999</v>
      </c>
      <c r="AC33">
        <v>4.3887004161609541E-10</v>
      </c>
    </row>
    <row r="34" spans="1:29" x14ac:dyDescent="0.3">
      <c r="A34" s="1">
        <v>140.3443</v>
      </c>
      <c r="B34">
        <v>9.3147278805054634E-10</v>
      </c>
      <c r="D34" s="1">
        <v>140.07980000000001</v>
      </c>
      <c r="E34">
        <v>3.332033088383242E-10</v>
      </c>
      <c r="G34" s="1">
        <v>140.21209999999999</v>
      </c>
      <c r="H34">
        <v>2.2627233618934401E-10</v>
      </c>
      <c r="J34" s="1">
        <v>140.3443</v>
      </c>
      <c r="K34">
        <v>5.0862199999999986E-10</v>
      </c>
      <c r="M34" s="1">
        <v>140.3443</v>
      </c>
      <c r="N34">
        <v>3.907370900277272E-10</v>
      </c>
      <c r="P34" s="1">
        <v>140.21209999999999</v>
      </c>
      <c r="Q34">
        <v>7.3122662611431023E-10</v>
      </c>
      <c r="S34" s="1">
        <v>140.3443</v>
      </c>
      <c r="T34">
        <v>3.3908199999999989E-10</v>
      </c>
      <c r="V34" s="1">
        <v>139.81540000000001</v>
      </c>
      <c r="W34">
        <v>3.3900391706395629E-10</v>
      </c>
      <c r="Y34" s="1">
        <v>140.07980000000001</v>
      </c>
      <c r="Z34">
        <v>3.39082E-10</v>
      </c>
      <c r="AB34" s="1">
        <v>140.07980000000001</v>
      </c>
      <c r="AC34">
        <v>4.3897462750718672E-10</v>
      </c>
    </row>
    <row r="35" spans="1:29" x14ac:dyDescent="0.3">
      <c r="A35" s="1">
        <v>140.3443</v>
      </c>
      <c r="B35">
        <v>1.304088788050547E-9</v>
      </c>
      <c r="D35" s="1">
        <v>140.3443</v>
      </c>
      <c r="E35">
        <v>5.0259015956381195E-10</v>
      </c>
      <c r="G35" s="1">
        <v>140.07980000000001</v>
      </c>
      <c r="H35">
        <v>2.26279426249851E-10</v>
      </c>
      <c r="J35" s="1">
        <v>140.3443</v>
      </c>
      <c r="K35">
        <v>3.39082E-10</v>
      </c>
      <c r="M35" s="1">
        <v>140.21209999999999</v>
      </c>
      <c r="N35">
        <v>3.907456989413196E-10</v>
      </c>
      <c r="P35" s="1">
        <v>140.3443</v>
      </c>
      <c r="Q35">
        <v>3.9205958727095597E-10</v>
      </c>
      <c r="S35" s="1">
        <v>139.94759999999999</v>
      </c>
      <c r="T35">
        <v>5.0866864307593925E-10</v>
      </c>
      <c r="V35" s="1">
        <v>139.94759999999999</v>
      </c>
      <c r="W35">
        <v>1.694699231582464E-10</v>
      </c>
      <c r="Y35" s="1">
        <v>140.07980000000001</v>
      </c>
      <c r="Z35">
        <v>3.39082E-10</v>
      </c>
      <c r="AB35" s="1">
        <v>139.94759999999999</v>
      </c>
      <c r="AC35">
        <v>6.2538813434620618E-10</v>
      </c>
    </row>
    <row r="36" spans="1:29" x14ac:dyDescent="0.3">
      <c r="A36" s="1">
        <v>140.07980000000001</v>
      </c>
      <c r="B36">
        <v>1.1179192643034239E-9</v>
      </c>
      <c r="D36" s="1">
        <v>140.07980000000001</v>
      </c>
      <c r="E36">
        <v>8.4182530883832417E-10</v>
      </c>
      <c r="G36" s="1">
        <v>140.21209999999999</v>
      </c>
      <c r="H36">
        <v>2.2627233618934401E-10</v>
      </c>
      <c r="J36" s="1">
        <v>140.21209999999999</v>
      </c>
      <c r="K36">
        <v>5.086382162482745E-10</v>
      </c>
      <c r="M36" s="1">
        <v>140.07980000000001</v>
      </c>
      <c r="N36">
        <v>2.2121331436694959E-10</v>
      </c>
      <c r="P36" s="1">
        <v>140.21209999999999</v>
      </c>
      <c r="Q36">
        <v>7.3122662611431023E-10</v>
      </c>
      <c r="S36" s="1">
        <v>140.21209999999999</v>
      </c>
      <c r="T36">
        <v>1.695565437727229E-10</v>
      </c>
      <c r="V36" s="1">
        <v>139.81540000000001</v>
      </c>
      <c r="W36">
        <v>3.3900391706395629E-10</v>
      </c>
      <c r="Y36" s="1">
        <v>140.07980000000001</v>
      </c>
      <c r="Z36">
        <v>1.69541E-10</v>
      </c>
      <c r="AB36" s="1">
        <v>140.21209999999999</v>
      </c>
      <c r="AC36">
        <v>8.1148704161609534E-10</v>
      </c>
    </row>
    <row r="37" spans="1:29" x14ac:dyDescent="0.3">
      <c r="A37" s="1">
        <v>140.21209999999999</v>
      </c>
      <c r="B37">
        <v>1.11785E-9</v>
      </c>
      <c r="D37" s="1">
        <v>140.07980000000001</v>
      </c>
      <c r="E37">
        <v>5.0274430883832423E-10</v>
      </c>
      <c r="G37" s="1">
        <v>140.3443</v>
      </c>
      <c r="H37">
        <v>2.2626525148791519E-10</v>
      </c>
      <c r="J37" s="1">
        <v>140.21209999999999</v>
      </c>
      <c r="K37">
        <v>5.086382162482745E-10</v>
      </c>
      <c r="M37" s="1">
        <v>139.81540000000001</v>
      </c>
      <c r="N37">
        <v>2.212305321941344E-10</v>
      </c>
      <c r="P37" s="1">
        <v>140.3443</v>
      </c>
      <c r="Q37">
        <v>7.3114058727095596E-10</v>
      </c>
      <c r="S37" s="1">
        <v>140.21209999999999</v>
      </c>
      <c r="T37">
        <v>3.390975437727229E-10</v>
      </c>
      <c r="V37" s="1">
        <v>139.94759999999999</v>
      </c>
      <c r="W37">
        <v>3.3901092315824642E-10</v>
      </c>
      <c r="Y37" s="1">
        <v>139.94759999999999</v>
      </c>
      <c r="Z37">
        <v>3.3908203214838671E-10</v>
      </c>
      <c r="AB37" s="1">
        <v>140.07980000000001</v>
      </c>
      <c r="AC37">
        <v>6.2528362750718666E-10</v>
      </c>
    </row>
    <row r="38" spans="1:29" x14ac:dyDescent="0.3">
      <c r="A38" s="1">
        <v>140.21209999999999</v>
      </c>
      <c r="B38">
        <v>9.3154199999999968E-10</v>
      </c>
      <c r="D38" s="1">
        <v>140.21209999999999</v>
      </c>
      <c r="E38">
        <v>5.0266720506131863E-10</v>
      </c>
      <c r="G38" s="1">
        <v>140.07980000000001</v>
      </c>
      <c r="H38">
        <v>2.26279426249851E-10</v>
      </c>
      <c r="J38" s="1">
        <v>140.21209999999999</v>
      </c>
      <c r="K38">
        <v>1.6955721624827449E-10</v>
      </c>
      <c r="M38" s="1">
        <v>140.21209999999999</v>
      </c>
      <c r="N38">
        <v>2.212046989413196E-10</v>
      </c>
      <c r="P38" s="1">
        <v>140.21209999999999</v>
      </c>
      <c r="Q38">
        <v>5.6168662611431021E-10</v>
      </c>
      <c r="S38" s="1">
        <v>140.3443</v>
      </c>
      <c r="T38">
        <v>0</v>
      </c>
      <c r="V38" s="1">
        <v>139.81540000000001</v>
      </c>
      <c r="W38">
        <v>1.6946291706395631E-10</v>
      </c>
      <c r="Y38" s="1">
        <v>140.07980000000001</v>
      </c>
      <c r="Z38">
        <v>1.69541E-10</v>
      </c>
      <c r="AB38" s="1">
        <v>140.07980000000001</v>
      </c>
      <c r="AC38">
        <v>8.115916275071867E-10</v>
      </c>
    </row>
    <row r="39" spans="1:29" x14ac:dyDescent="0.3">
      <c r="A39" s="1">
        <v>140.07980000000001</v>
      </c>
      <c r="B39">
        <v>9.3161126430342418E-10</v>
      </c>
      <c r="D39" s="1">
        <v>139.94759999999999</v>
      </c>
      <c r="E39">
        <v>8.4190235433583084E-10</v>
      </c>
      <c r="G39" s="1">
        <v>140.07980000000001</v>
      </c>
      <c r="H39">
        <v>2.26279426249851E-10</v>
      </c>
      <c r="J39" s="1">
        <v>140.21209999999999</v>
      </c>
      <c r="K39">
        <v>3.3909821624827449E-10</v>
      </c>
      <c r="M39" s="1">
        <v>140.07980000000001</v>
      </c>
      <c r="N39">
        <v>3.9075431436694949E-10</v>
      </c>
      <c r="P39" s="1">
        <v>140.21209999999999</v>
      </c>
      <c r="Q39">
        <v>7.3122662611431023E-10</v>
      </c>
      <c r="S39" s="1">
        <v>140.07980000000001</v>
      </c>
      <c r="T39">
        <v>3.3911309930321638E-10</v>
      </c>
      <c r="V39" s="1">
        <v>139.6831</v>
      </c>
      <c r="W39">
        <v>3.3899690567004869E-10</v>
      </c>
      <c r="Y39" s="1">
        <v>139.94759999999999</v>
      </c>
      <c r="Z39">
        <v>1.6954103214838671E-10</v>
      </c>
      <c r="AB39" s="1">
        <v>140.3443</v>
      </c>
      <c r="AC39">
        <v>6.2507453477707579E-10</v>
      </c>
    </row>
    <row r="40" spans="1:29" x14ac:dyDescent="0.3">
      <c r="A40" s="1">
        <v>140.07980000000001</v>
      </c>
      <c r="B40">
        <v>1.304227264303424E-9</v>
      </c>
      <c r="D40" s="1">
        <v>140.21209999999999</v>
      </c>
      <c r="E40">
        <v>6.7220720506131854E-10</v>
      </c>
      <c r="G40" s="1">
        <v>140.07980000000001</v>
      </c>
      <c r="H40">
        <v>2.26279426249851E-10</v>
      </c>
      <c r="J40" s="1">
        <v>140.21209999999999</v>
      </c>
      <c r="K40">
        <v>3.3909821624827449E-10</v>
      </c>
      <c r="M40" s="1">
        <v>140.3443</v>
      </c>
      <c r="N40">
        <v>2.211960900277272E-10</v>
      </c>
      <c r="P40" s="1">
        <v>140.07980000000001</v>
      </c>
      <c r="Q40">
        <v>5.6177273003999685E-10</v>
      </c>
      <c r="S40" s="1">
        <v>140.21209999999999</v>
      </c>
      <c r="T40">
        <v>3.390975437727229E-10</v>
      </c>
      <c r="V40" s="1">
        <v>139.4187</v>
      </c>
      <c r="W40">
        <v>3.3898289348146842E-10</v>
      </c>
      <c r="Y40" s="1">
        <v>140.21209999999999</v>
      </c>
      <c r="Z40">
        <v>1.6954096782729529E-10</v>
      </c>
      <c r="AB40" s="1">
        <v>140.21209999999999</v>
      </c>
      <c r="AC40">
        <v>6.251790416160953E-10</v>
      </c>
    </row>
    <row r="41" spans="1:29" x14ac:dyDescent="0.3">
      <c r="A41" s="1">
        <v>140.07980000000001</v>
      </c>
      <c r="B41">
        <v>1.1179192643034239E-9</v>
      </c>
      <c r="D41" s="1">
        <v>140.3443</v>
      </c>
      <c r="E41">
        <v>5.0259015956381195E-10</v>
      </c>
      <c r="G41" s="1">
        <v>140.07980000000001</v>
      </c>
      <c r="H41">
        <v>2.26279426249851E-10</v>
      </c>
      <c r="J41" s="1">
        <v>140.07980000000001</v>
      </c>
      <c r="K41">
        <v>5.0865444476300008E-10</v>
      </c>
      <c r="M41" s="1">
        <v>140.21209999999999</v>
      </c>
      <c r="N41">
        <v>3.907456989413196E-10</v>
      </c>
      <c r="P41" s="1">
        <v>139.94759999999999</v>
      </c>
      <c r="Q41">
        <v>5.6185876888335091E-10</v>
      </c>
      <c r="S41" s="1">
        <v>140.47649999999999</v>
      </c>
      <c r="T41">
        <v>5.0860645622727711E-10</v>
      </c>
      <c r="V41" s="1">
        <v>139.6831</v>
      </c>
      <c r="W41">
        <v>5.0853790567004862E-10</v>
      </c>
      <c r="Y41" s="1">
        <v>140.21209999999999</v>
      </c>
      <c r="Z41">
        <v>1.6954096782729529E-10</v>
      </c>
      <c r="AB41" s="1">
        <v>139.94759999999999</v>
      </c>
      <c r="AC41">
        <v>4.3907913434620618E-10</v>
      </c>
    </row>
    <row r="42" spans="1:29" x14ac:dyDescent="0.3">
      <c r="A42" s="1">
        <v>140.21209999999999</v>
      </c>
      <c r="B42">
        <v>1.304158E-9</v>
      </c>
      <c r="D42" s="1">
        <v>140.3443</v>
      </c>
      <c r="E42">
        <v>5.0259015956381195E-10</v>
      </c>
      <c r="G42" s="1">
        <v>140.3443</v>
      </c>
      <c r="H42">
        <v>2.2626525148791519E-10</v>
      </c>
      <c r="J42" s="1">
        <v>140.21209999999999</v>
      </c>
      <c r="K42">
        <v>5.086382162482745E-10</v>
      </c>
      <c r="M42" s="1">
        <v>140.07980000000001</v>
      </c>
      <c r="N42">
        <v>2.2121331436694959E-10</v>
      </c>
      <c r="P42" s="1">
        <v>140.3443</v>
      </c>
      <c r="Q42">
        <v>3.9205958727095597E-10</v>
      </c>
      <c r="S42" s="1">
        <v>140.3443</v>
      </c>
      <c r="T42">
        <v>3.3908199999999989E-10</v>
      </c>
      <c r="V42" s="1">
        <v>139.81540000000001</v>
      </c>
      <c r="W42">
        <v>3.3900391706395629E-10</v>
      </c>
      <c r="Y42" s="1">
        <v>140.07980000000001</v>
      </c>
      <c r="Z42">
        <v>3.39082E-10</v>
      </c>
      <c r="AB42" s="1">
        <v>139.94759999999999</v>
      </c>
      <c r="AC42">
        <v>8.1169613434620621E-10</v>
      </c>
    </row>
    <row r="43" spans="1:29" x14ac:dyDescent="0.3">
      <c r="A43" s="1">
        <v>140.07980000000001</v>
      </c>
      <c r="B43">
        <v>1.304227264303424E-9</v>
      </c>
      <c r="D43" s="1">
        <v>140.21209999999999</v>
      </c>
      <c r="E43">
        <v>5.0266720506131863E-10</v>
      </c>
      <c r="G43" s="1">
        <v>140.21209999999999</v>
      </c>
      <c r="H43">
        <v>3.9581233618934403E-10</v>
      </c>
      <c r="J43" s="1">
        <v>140.3443</v>
      </c>
      <c r="K43">
        <v>3.39082E-10</v>
      </c>
      <c r="M43" s="1">
        <v>140.21209999999999</v>
      </c>
      <c r="N43">
        <v>5.1663698941319628E-11</v>
      </c>
      <c r="P43" s="1">
        <v>140.21209999999999</v>
      </c>
      <c r="Q43">
        <v>5.6168662611431021E-10</v>
      </c>
      <c r="S43" s="1">
        <v>140.21209999999999</v>
      </c>
      <c r="T43">
        <v>5.0863754377272281E-10</v>
      </c>
      <c r="V43" s="1">
        <v>139.6831</v>
      </c>
      <c r="W43">
        <v>1.694559056700487E-10</v>
      </c>
      <c r="Y43" s="1">
        <v>140.07980000000001</v>
      </c>
      <c r="Z43">
        <v>3.39082E-10</v>
      </c>
      <c r="AB43" s="1">
        <v>140.3443</v>
      </c>
      <c r="AC43">
        <v>6.2507453477707579E-10</v>
      </c>
    </row>
    <row r="44" spans="1:29" x14ac:dyDescent="0.3">
      <c r="A44" s="1">
        <v>139.94759999999999</v>
      </c>
      <c r="B44">
        <v>1.1179884762528781E-9</v>
      </c>
      <c r="D44" s="1">
        <v>139.94759999999999</v>
      </c>
      <c r="E44">
        <v>5.028213543358309E-10</v>
      </c>
      <c r="G44" s="1">
        <v>140.3443</v>
      </c>
      <c r="H44">
        <v>2.2626525148791519E-10</v>
      </c>
      <c r="J44" s="1">
        <v>140.21209999999999</v>
      </c>
      <c r="K44">
        <v>1.6955721624827449E-10</v>
      </c>
      <c r="M44" s="1">
        <v>140.07980000000001</v>
      </c>
      <c r="N44">
        <v>2.2121331436694959E-10</v>
      </c>
      <c r="P44" s="1">
        <v>139.94759999999999</v>
      </c>
      <c r="Q44">
        <v>5.6185876888335091E-10</v>
      </c>
      <c r="S44" s="1">
        <v>140.3443</v>
      </c>
      <c r="T44">
        <v>3.3908199999999989E-10</v>
      </c>
      <c r="V44" s="1">
        <v>139.4187</v>
      </c>
      <c r="W44">
        <v>1.694418934814684E-10</v>
      </c>
      <c r="Y44" s="1">
        <v>140.21209999999999</v>
      </c>
      <c r="Z44">
        <v>1.6954096782729529E-10</v>
      </c>
      <c r="AB44" s="1">
        <v>139.94759999999999</v>
      </c>
      <c r="AC44">
        <v>8.1169613434620621E-10</v>
      </c>
    </row>
    <row r="45" spans="1:29" x14ac:dyDescent="0.3">
      <c r="A45" s="1">
        <v>140.07980000000001</v>
      </c>
      <c r="B45">
        <v>1.490537264303424E-9</v>
      </c>
      <c r="D45" s="1">
        <v>140.47649999999999</v>
      </c>
      <c r="E45">
        <v>5.0251311406630518E-10</v>
      </c>
      <c r="G45" s="1">
        <v>140.07980000000001</v>
      </c>
      <c r="H45">
        <v>2.26279426249851E-10</v>
      </c>
      <c r="J45" s="1">
        <v>140.21209999999999</v>
      </c>
      <c r="K45">
        <v>1.6955721624827449E-10</v>
      </c>
      <c r="M45" s="1">
        <v>140.3443</v>
      </c>
      <c r="N45">
        <v>3.907370900277272E-10</v>
      </c>
      <c r="P45" s="1">
        <v>140.21209999999999</v>
      </c>
      <c r="Q45">
        <v>5.6168662611431021E-10</v>
      </c>
      <c r="S45" s="1">
        <v>140.6087</v>
      </c>
      <c r="T45">
        <v>3.3905091245455409E-10</v>
      </c>
      <c r="V45" s="1">
        <v>139.6831</v>
      </c>
      <c r="W45">
        <v>1.694559056700487E-10</v>
      </c>
      <c r="Y45" s="1">
        <v>140.3443</v>
      </c>
      <c r="Z45">
        <v>3.3908193567890861E-10</v>
      </c>
      <c r="AB45" s="1">
        <v>140.07980000000001</v>
      </c>
      <c r="AC45">
        <v>6.2528362750718666E-10</v>
      </c>
    </row>
    <row r="46" spans="1:29" x14ac:dyDescent="0.3">
      <c r="A46" s="1">
        <v>140.3443</v>
      </c>
      <c r="B46">
        <v>1.304088788050547E-9</v>
      </c>
      <c r="D46" s="1">
        <v>140.21209999999999</v>
      </c>
      <c r="E46">
        <v>3.3312620506131861E-10</v>
      </c>
      <c r="G46" s="1">
        <v>140.07980000000001</v>
      </c>
      <c r="H46">
        <v>2.26279426249851E-10</v>
      </c>
      <c r="J46" s="1">
        <v>139.94759999999999</v>
      </c>
      <c r="K46">
        <v>5.0867066101127473E-10</v>
      </c>
      <c r="M46" s="1">
        <v>139.81540000000001</v>
      </c>
      <c r="N46">
        <v>2.212305321941344E-10</v>
      </c>
      <c r="P46" s="1">
        <v>140.3443</v>
      </c>
      <c r="Q46">
        <v>5.6160058727095595E-10</v>
      </c>
      <c r="S46" s="1">
        <v>140.21209999999999</v>
      </c>
      <c r="T46">
        <v>5.0863754377272281E-10</v>
      </c>
      <c r="V46" s="1">
        <v>139.94759999999999</v>
      </c>
      <c r="W46">
        <v>3.3901092315824642E-10</v>
      </c>
      <c r="Y46" s="1">
        <v>140.07980000000001</v>
      </c>
      <c r="Z46">
        <v>3.39082E-10</v>
      </c>
      <c r="AB46" s="1">
        <v>140.3443</v>
      </c>
      <c r="AC46">
        <v>6.2507453477707579E-10</v>
      </c>
    </row>
    <row r="47" spans="1:29" x14ac:dyDescent="0.3">
      <c r="A47" s="1">
        <v>139.94759999999999</v>
      </c>
      <c r="B47">
        <v>1.304296476252878E-9</v>
      </c>
      <c r="D47" s="1">
        <v>140.21209999999999</v>
      </c>
      <c r="E47">
        <v>5.0266720506131863E-10</v>
      </c>
      <c r="G47" s="1">
        <v>140.21209999999999</v>
      </c>
      <c r="H47">
        <v>2.2627233618934401E-10</v>
      </c>
      <c r="J47" s="1">
        <v>140.21209999999999</v>
      </c>
      <c r="K47">
        <v>1.6216248274490301E-14</v>
      </c>
      <c r="M47" s="1">
        <v>140.21209999999999</v>
      </c>
      <c r="N47">
        <v>3.907456989413196E-10</v>
      </c>
      <c r="P47" s="1">
        <v>140.47649999999999</v>
      </c>
      <c r="Q47">
        <v>5.6151454842760168E-10</v>
      </c>
      <c r="S47" s="1">
        <v>140.3443</v>
      </c>
      <c r="T47">
        <v>3.3908199999999989E-10</v>
      </c>
      <c r="V47" s="1">
        <v>139.55090000000001</v>
      </c>
      <c r="W47">
        <v>3.3898989957575861E-10</v>
      </c>
      <c r="Y47" s="1">
        <v>140.07980000000001</v>
      </c>
      <c r="Z47">
        <v>3.39082E-10</v>
      </c>
      <c r="AB47" s="1">
        <v>140.3443</v>
      </c>
      <c r="AC47">
        <v>6.2507453477707579E-10</v>
      </c>
    </row>
    <row r="48" spans="1:29" x14ac:dyDescent="0.3">
      <c r="A48" s="1">
        <v>140.21209999999999</v>
      </c>
      <c r="B48">
        <v>1.304158E-9</v>
      </c>
      <c r="D48" s="1">
        <v>139.94759999999999</v>
      </c>
      <c r="E48">
        <v>3.3328035433583088E-10</v>
      </c>
      <c r="G48" s="1">
        <v>140.47649999999999</v>
      </c>
      <c r="H48">
        <v>3.9579816678648649E-10</v>
      </c>
      <c r="J48" s="1">
        <v>140.21209999999999</v>
      </c>
      <c r="K48">
        <v>3.3909821624827449E-10</v>
      </c>
      <c r="M48" s="1">
        <v>140.3443</v>
      </c>
      <c r="N48">
        <v>3.907370900277272E-10</v>
      </c>
      <c r="P48" s="1">
        <v>140.3443</v>
      </c>
      <c r="Q48">
        <v>9.0068158727095589E-10</v>
      </c>
      <c r="S48" s="1">
        <v>140.3443</v>
      </c>
      <c r="T48">
        <v>3.3908199999999989E-10</v>
      </c>
      <c r="V48" s="1">
        <v>139.55090000000001</v>
      </c>
      <c r="W48">
        <v>5.0853089957575848E-10</v>
      </c>
      <c r="Y48" s="1">
        <v>139.94759999999999</v>
      </c>
      <c r="Z48">
        <v>5.0862203214838667E-10</v>
      </c>
      <c r="AB48" s="1">
        <v>140.07980000000001</v>
      </c>
      <c r="AC48">
        <v>6.2528362750718666E-10</v>
      </c>
    </row>
    <row r="49" spans="1:29" x14ac:dyDescent="0.3">
      <c r="A49" s="1">
        <v>140.21209999999999</v>
      </c>
      <c r="B49">
        <v>9.3154199999999968E-10</v>
      </c>
      <c r="D49" s="1">
        <v>140.3443</v>
      </c>
      <c r="E49">
        <v>5.0259015956381195E-10</v>
      </c>
      <c r="G49" s="1">
        <v>140.3443</v>
      </c>
      <c r="H49">
        <v>5.6724251487915222E-11</v>
      </c>
      <c r="J49" s="1">
        <v>140.07980000000001</v>
      </c>
      <c r="K49">
        <v>3.3911444476300012E-10</v>
      </c>
      <c r="M49" s="1">
        <v>140.07980000000001</v>
      </c>
      <c r="N49">
        <v>2.2121331436694959E-10</v>
      </c>
      <c r="P49" s="1">
        <v>140.21209999999999</v>
      </c>
      <c r="Q49">
        <v>5.6168662611431021E-10</v>
      </c>
      <c r="S49" s="1">
        <v>140.21209999999999</v>
      </c>
      <c r="T49">
        <v>1.695565437727229E-10</v>
      </c>
      <c r="V49" s="1">
        <v>139.6831</v>
      </c>
      <c r="W49">
        <v>3.3899690567004869E-10</v>
      </c>
      <c r="Y49" s="1">
        <v>140.21209999999999</v>
      </c>
      <c r="Z49">
        <v>3.3908196782729521E-10</v>
      </c>
      <c r="AB49" s="1">
        <v>140.21209999999999</v>
      </c>
      <c r="AC49">
        <v>6.251790416160953E-10</v>
      </c>
    </row>
    <row r="50" spans="1:29" x14ac:dyDescent="0.3">
      <c r="A50" s="1">
        <v>140.3443</v>
      </c>
      <c r="B50">
        <v>1.490398788050547E-9</v>
      </c>
      <c r="D50" s="1">
        <v>140.21209999999999</v>
      </c>
      <c r="E50">
        <v>6.7220720506131854E-10</v>
      </c>
      <c r="G50" s="1">
        <v>140.07980000000001</v>
      </c>
      <c r="H50">
        <v>5.673842624985095E-11</v>
      </c>
      <c r="J50" s="1">
        <v>140.21209999999999</v>
      </c>
      <c r="K50">
        <v>3.3909821624827449E-10</v>
      </c>
      <c r="M50" s="1">
        <v>140.07980000000001</v>
      </c>
      <c r="N50">
        <v>3.9075431436694949E-10</v>
      </c>
      <c r="P50" s="1">
        <v>140.3443</v>
      </c>
      <c r="Q50">
        <v>5.6160058727095595E-10</v>
      </c>
      <c r="S50" s="1">
        <v>140.3443</v>
      </c>
      <c r="T50">
        <v>3.3908199999999989E-10</v>
      </c>
      <c r="V50" s="1">
        <v>139.55090000000001</v>
      </c>
      <c r="W50">
        <v>3.3898989957575861E-10</v>
      </c>
      <c r="Y50" s="1">
        <v>139.94759999999999</v>
      </c>
      <c r="Z50">
        <v>1.6954103214838671E-10</v>
      </c>
      <c r="AB50" s="1">
        <v>140.21209999999999</v>
      </c>
      <c r="AC50">
        <v>6.251790416160953E-10</v>
      </c>
    </row>
    <row r="51" spans="1:29" x14ac:dyDescent="0.3">
      <c r="A51" s="1">
        <v>140.07980000000001</v>
      </c>
      <c r="B51">
        <v>1.304227264303424E-9</v>
      </c>
      <c r="D51" s="1">
        <v>140.21209999999999</v>
      </c>
      <c r="E51">
        <v>6.7220720506131854E-10</v>
      </c>
      <c r="G51" s="1">
        <v>140.21209999999999</v>
      </c>
      <c r="H51">
        <v>2.2627233618934401E-10</v>
      </c>
      <c r="J51" s="1">
        <v>140.3443</v>
      </c>
      <c r="K51">
        <v>5.0862199999999986E-10</v>
      </c>
      <c r="M51" s="1">
        <v>140.07980000000001</v>
      </c>
      <c r="N51">
        <v>2.2121331436694959E-10</v>
      </c>
      <c r="P51" s="1">
        <v>140.47649999999999</v>
      </c>
      <c r="Q51">
        <v>5.6151454842760168E-10</v>
      </c>
      <c r="S51" s="1">
        <v>140.21209999999999</v>
      </c>
      <c r="T51">
        <v>3.390975437727229E-10</v>
      </c>
      <c r="V51" s="1">
        <v>139.4187</v>
      </c>
      <c r="W51">
        <v>3.3898289348146842E-10</v>
      </c>
      <c r="Y51" s="1">
        <v>140.47649999999999</v>
      </c>
      <c r="Z51">
        <v>3.390819035305219E-10</v>
      </c>
      <c r="AB51" s="1">
        <v>140.21209999999999</v>
      </c>
      <c r="AC51">
        <v>6.251790416160953E-10</v>
      </c>
    </row>
    <row r="52" spans="1:29" x14ac:dyDescent="0.3">
      <c r="A52" s="1">
        <v>140.21209999999999</v>
      </c>
      <c r="B52">
        <v>1.304158E-9</v>
      </c>
      <c r="D52" s="1">
        <v>140.3443</v>
      </c>
      <c r="E52">
        <v>6.7213015956381197E-10</v>
      </c>
      <c r="G52" s="1">
        <v>140.07980000000001</v>
      </c>
      <c r="H52">
        <v>3.9581942624985089E-10</v>
      </c>
      <c r="J52" s="1">
        <v>140.3443</v>
      </c>
      <c r="K52">
        <v>3.39082E-10</v>
      </c>
      <c r="M52" s="1">
        <v>140.21209999999999</v>
      </c>
      <c r="N52">
        <v>3.907456989413196E-10</v>
      </c>
      <c r="P52" s="1">
        <v>140.3443</v>
      </c>
      <c r="Q52">
        <v>5.6160058727095595E-10</v>
      </c>
      <c r="S52" s="1">
        <v>140.07980000000001</v>
      </c>
      <c r="T52">
        <v>1.6957209930321641E-10</v>
      </c>
      <c r="V52" s="1">
        <v>139.81540000000001</v>
      </c>
      <c r="W52">
        <v>3.3900391706395629E-10</v>
      </c>
      <c r="Y52" s="1">
        <v>140.3443</v>
      </c>
      <c r="Z52">
        <v>3.3908193567890861E-10</v>
      </c>
      <c r="AB52" s="1">
        <v>140.07980000000001</v>
      </c>
      <c r="AC52">
        <v>8.115916275071867E-10</v>
      </c>
    </row>
    <row r="53" spans="1:29" x14ac:dyDescent="0.3">
      <c r="A53" s="1">
        <v>140.21209999999999</v>
      </c>
      <c r="B53">
        <v>1.304158E-9</v>
      </c>
      <c r="D53" s="1">
        <v>140.21209999999999</v>
      </c>
      <c r="E53">
        <v>6.7220720506131854E-10</v>
      </c>
      <c r="G53" s="1">
        <v>140.21209999999999</v>
      </c>
      <c r="H53">
        <v>2.2627233618934401E-10</v>
      </c>
      <c r="J53" s="1">
        <v>140.07980000000001</v>
      </c>
      <c r="K53">
        <v>5.0865444476300008E-10</v>
      </c>
      <c r="M53" s="1">
        <v>140.47649999999999</v>
      </c>
      <c r="N53">
        <v>2.211874811141348E-10</v>
      </c>
      <c r="P53" s="1">
        <v>140.21209999999999</v>
      </c>
      <c r="Q53">
        <v>7.3122662611431023E-10</v>
      </c>
      <c r="S53" s="1">
        <v>140.3443</v>
      </c>
      <c r="T53">
        <v>5.0862199999999996E-10</v>
      </c>
      <c r="V53" s="1">
        <v>139.6831</v>
      </c>
      <c r="W53">
        <v>3.3899690567004869E-10</v>
      </c>
      <c r="Y53" s="1">
        <v>140.21209999999999</v>
      </c>
      <c r="Z53">
        <v>3.3908196782729521E-10</v>
      </c>
      <c r="AB53" s="1">
        <v>140.07980000000001</v>
      </c>
      <c r="AC53">
        <v>8.115916275071867E-10</v>
      </c>
    </row>
    <row r="54" spans="1:29" x14ac:dyDescent="0.3">
      <c r="A54" s="1">
        <v>140.3443</v>
      </c>
      <c r="B54">
        <v>1.1177807880505461E-9</v>
      </c>
      <c r="D54" s="1">
        <v>140.21209999999999</v>
      </c>
      <c r="E54">
        <v>6.7220720506131854E-10</v>
      </c>
      <c r="G54" s="1">
        <v>139.94759999999999</v>
      </c>
      <c r="H54">
        <v>2.2628651095127969E-10</v>
      </c>
      <c r="J54" s="1">
        <v>140.47649999999999</v>
      </c>
      <c r="K54">
        <v>3.390657837517254E-10</v>
      </c>
      <c r="M54" s="1">
        <v>140.47649999999999</v>
      </c>
      <c r="N54">
        <v>3.9072848111413479E-10</v>
      </c>
      <c r="P54" s="1">
        <v>140.07980000000001</v>
      </c>
      <c r="Q54">
        <v>3.9223173003999672E-10</v>
      </c>
      <c r="S54" s="1">
        <v>140.07980000000001</v>
      </c>
      <c r="T54">
        <v>5.086530993032163E-10</v>
      </c>
      <c r="V54" s="1">
        <v>139.55090000000001</v>
      </c>
      <c r="W54">
        <v>3.3898989957575861E-10</v>
      </c>
      <c r="Y54" s="1">
        <v>140.07980000000001</v>
      </c>
      <c r="Z54">
        <v>3.39082E-10</v>
      </c>
      <c r="AB54" s="1">
        <v>140.3443</v>
      </c>
      <c r="AC54">
        <v>6.2507453477707579E-10</v>
      </c>
    </row>
    <row r="55" spans="1:29" x14ac:dyDescent="0.3">
      <c r="A55" s="1">
        <v>140.21209999999999</v>
      </c>
      <c r="B55">
        <v>1.304158E-9</v>
      </c>
      <c r="D55" s="1">
        <v>140.21209999999999</v>
      </c>
      <c r="E55">
        <v>5.0266720506131863E-10</v>
      </c>
      <c r="G55" s="1">
        <v>140.21209999999999</v>
      </c>
      <c r="H55">
        <v>5.6731336189343959E-11</v>
      </c>
      <c r="J55" s="1">
        <v>140.07980000000001</v>
      </c>
      <c r="K55">
        <v>5.0865444476300008E-10</v>
      </c>
      <c r="M55" s="1">
        <v>140.3443</v>
      </c>
      <c r="N55">
        <v>2.211960900277272E-10</v>
      </c>
      <c r="P55" s="1">
        <v>140.3443</v>
      </c>
      <c r="Q55">
        <v>5.6160058727095595E-10</v>
      </c>
      <c r="S55" s="1">
        <v>140.47649999999999</v>
      </c>
      <c r="T55">
        <v>3.390664562272771E-10</v>
      </c>
      <c r="V55" s="1">
        <v>139.55090000000001</v>
      </c>
      <c r="W55">
        <v>5.0853089957575848E-10</v>
      </c>
      <c r="Y55" s="1">
        <v>140.07980000000001</v>
      </c>
      <c r="Z55">
        <v>3.39082E-10</v>
      </c>
      <c r="AB55" s="1">
        <v>140.21209999999999</v>
      </c>
      <c r="AC55">
        <v>8.1148704161609534E-10</v>
      </c>
    </row>
    <row r="56" spans="1:29" x14ac:dyDescent="0.3">
      <c r="A56" s="1">
        <v>140.07980000000001</v>
      </c>
      <c r="B56">
        <v>1.490537264303424E-9</v>
      </c>
      <c r="D56" s="1">
        <v>140.21209999999999</v>
      </c>
      <c r="E56">
        <v>5.0266720506131863E-10</v>
      </c>
      <c r="G56" s="1">
        <v>140.07980000000001</v>
      </c>
      <c r="H56">
        <v>5.673842624985095E-11</v>
      </c>
      <c r="J56" s="1">
        <v>139.94759999999999</v>
      </c>
      <c r="K56">
        <v>3.3913066101127471E-10</v>
      </c>
      <c r="M56" s="1">
        <v>140.07980000000001</v>
      </c>
      <c r="N56">
        <v>3.9075431436694949E-10</v>
      </c>
      <c r="P56" s="1">
        <v>140.07980000000001</v>
      </c>
      <c r="Q56">
        <v>5.6177273003999685E-10</v>
      </c>
      <c r="S56" s="1">
        <v>140.21209999999999</v>
      </c>
      <c r="T56">
        <v>3.390975437727229E-10</v>
      </c>
      <c r="V56" s="1">
        <v>139.6831</v>
      </c>
      <c r="W56">
        <v>3.3899690567004869E-10</v>
      </c>
      <c r="Y56" s="1">
        <v>140.07980000000001</v>
      </c>
      <c r="Z56">
        <v>3.39082E-10</v>
      </c>
      <c r="AB56" s="1">
        <v>140.21209999999999</v>
      </c>
      <c r="AC56">
        <v>6.251790416160953E-10</v>
      </c>
    </row>
    <row r="57" spans="1:29" x14ac:dyDescent="0.3">
      <c r="A57" s="1">
        <v>140.07980000000001</v>
      </c>
      <c r="B57">
        <v>1.490537264303424E-9</v>
      </c>
      <c r="D57" s="1">
        <v>140.07980000000001</v>
      </c>
      <c r="E57">
        <v>5.0274430883832423E-10</v>
      </c>
      <c r="G57" s="1">
        <v>139.94759999999999</v>
      </c>
      <c r="H57">
        <v>2.2628651095127969E-10</v>
      </c>
      <c r="J57" s="1">
        <v>139.94759999999999</v>
      </c>
      <c r="K57">
        <v>5.0867066101127473E-10</v>
      </c>
      <c r="M57" s="1">
        <v>140.21209999999999</v>
      </c>
      <c r="N57">
        <v>3.907456989413196E-10</v>
      </c>
      <c r="P57" s="1">
        <v>140.21209999999999</v>
      </c>
      <c r="Q57">
        <v>7.3122662611431023E-10</v>
      </c>
      <c r="S57" s="1">
        <v>140.21209999999999</v>
      </c>
      <c r="T57">
        <v>1.695565437727229E-10</v>
      </c>
      <c r="V57" s="1">
        <v>139.81540000000001</v>
      </c>
      <c r="W57">
        <v>3.3900391706395629E-10</v>
      </c>
      <c r="Y57" s="1">
        <v>140.07980000000001</v>
      </c>
      <c r="Z57">
        <v>5.0862199999999996E-10</v>
      </c>
      <c r="AB57" s="1">
        <v>140.21209999999999</v>
      </c>
      <c r="AC57">
        <v>6.251790416160953E-10</v>
      </c>
    </row>
    <row r="58" spans="1:29" x14ac:dyDescent="0.3">
      <c r="A58" s="1">
        <v>140.3443</v>
      </c>
      <c r="B58">
        <v>1.304088788050547E-9</v>
      </c>
      <c r="D58" s="1">
        <v>140.21209999999999</v>
      </c>
      <c r="E58">
        <v>6.7220720506131854E-10</v>
      </c>
      <c r="G58" s="1">
        <v>140.21209999999999</v>
      </c>
      <c r="H58">
        <v>2.2627233618934401E-10</v>
      </c>
      <c r="J58" s="1">
        <v>140.07980000000001</v>
      </c>
      <c r="K58">
        <v>1.695734447630001E-10</v>
      </c>
      <c r="M58" s="1">
        <v>140.07980000000001</v>
      </c>
      <c r="N58">
        <v>3.9075431436694949E-10</v>
      </c>
      <c r="P58" s="1">
        <v>140.21209999999999</v>
      </c>
      <c r="Q58">
        <v>5.6168662611431021E-10</v>
      </c>
      <c r="S58" s="1">
        <v>140.07980000000001</v>
      </c>
      <c r="T58">
        <v>5.086530993032163E-10</v>
      </c>
      <c r="V58" s="1">
        <v>139.6831</v>
      </c>
      <c r="W58">
        <v>1.694559056700487E-10</v>
      </c>
      <c r="Y58" s="1">
        <v>140.21209999999999</v>
      </c>
      <c r="Z58">
        <v>3.3908196782729521E-10</v>
      </c>
      <c r="AB58" s="1">
        <v>140.07980000000001</v>
      </c>
      <c r="AC58">
        <v>8.115916275071867E-10</v>
      </c>
    </row>
    <row r="59" spans="1:29" x14ac:dyDescent="0.3">
      <c r="A59" s="1">
        <v>140.21209999999999</v>
      </c>
      <c r="B59">
        <v>1.11785E-9</v>
      </c>
      <c r="D59" s="1">
        <v>140.3443</v>
      </c>
      <c r="E59">
        <v>5.0259015956381195E-10</v>
      </c>
      <c r="G59" s="1">
        <v>140.21209999999999</v>
      </c>
      <c r="H59">
        <v>2.2627233618934401E-10</v>
      </c>
      <c r="J59" s="1">
        <v>140.07980000000001</v>
      </c>
      <c r="K59">
        <v>5.0865444476300008E-10</v>
      </c>
      <c r="M59" s="1">
        <v>140.21209999999999</v>
      </c>
      <c r="N59">
        <v>3.907456989413196E-10</v>
      </c>
      <c r="P59" s="1">
        <v>140.3443</v>
      </c>
      <c r="Q59">
        <v>7.3114058727095596E-10</v>
      </c>
      <c r="S59" s="1">
        <v>140.3443</v>
      </c>
      <c r="T59">
        <v>3.3908199999999989E-10</v>
      </c>
      <c r="V59" s="1">
        <v>139.6831</v>
      </c>
      <c r="W59">
        <v>3.3899690567004869E-10</v>
      </c>
      <c r="Y59" s="1">
        <v>140.07980000000001</v>
      </c>
      <c r="Z59">
        <v>3.39082E-10</v>
      </c>
      <c r="AB59" s="1">
        <v>140.3443</v>
      </c>
      <c r="AC59">
        <v>9.9769153477707566E-10</v>
      </c>
    </row>
    <row r="60" spans="1:29" x14ac:dyDescent="0.3">
      <c r="A60" s="1">
        <v>140.3443</v>
      </c>
      <c r="B60">
        <v>1.304088788050547E-9</v>
      </c>
      <c r="D60" s="1">
        <v>140.21209999999999</v>
      </c>
      <c r="E60">
        <v>5.0266720506131863E-10</v>
      </c>
      <c r="G60" s="1">
        <v>140.3443</v>
      </c>
      <c r="H60">
        <v>2.2626525148791519E-10</v>
      </c>
      <c r="J60" s="1">
        <v>139.94759999999999</v>
      </c>
      <c r="K60">
        <v>5.0867066101127473E-10</v>
      </c>
      <c r="M60" s="1">
        <v>140.21209999999999</v>
      </c>
      <c r="N60">
        <v>2.212046989413196E-10</v>
      </c>
      <c r="P60" s="1">
        <v>140.3443</v>
      </c>
      <c r="Q60">
        <v>7.3114058727095596E-10</v>
      </c>
      <c r="S60" s="1">
        <v>140.21209999999999</v>
      </c>
      <c r="T60">
        <v>3.390975437727229E-10</v>
      </c>
      <c r="V60" s="1">
        <v>139.6831</v>
      </c>
      <c r="W60">
        <v>3.3899690567004869E-10</v>
      </c>
      <c r="Y60" s="1">
        <v>140.3443</v>
      </c>
      <c r="Z60">
        <v>1.6954093567890851E-10</v>
      </c>
      <c r="AB60" s="1">
        <v>140.21209999999999</v>
      </c>
      <c r="AC60">
        <v>8.1148704161609534E-10</v>
      </c>
    </row>
    <row r="61" spans="1:29" x14ac:dyDescent="0.3">
      <c r="A61" s="1">
        <v>140.21209999999999</v>
      </c>
      <c r="B61">
        <v>1.11785E-9</v>
      </c>
      <c r="D61" s="1">
        <v>140.07980000000001</v>
      </c>
      <c r="E61">
        <v>5.0274430883832423E-10</v>
      </c>
      <c r="G61" s="1">
        <v>140.07980000000001</v>
      </c>
      <c r="H61">
        <v>2.26279426249851E-10</v>
      </c>
      <c r="J61" s="1">
        <v>140.21209999999999</v>
      </c>
      <c r="K61">
        <v>1.6955721624827449E-10</v>
      </c>
      <c r="M61" s="1">
        <v>140.21209999999999</v>
      </c>
      <c r="N61">
        <v>2.212046989413196E-10</v>
      </c>
      <c r="P61" s="1">
        <v>140.21209999999999</v>
      </c>
      <c r="Q61">
        <v>5.6168662611431021E-10</v>
      </c>
      <c r="S61" s="1">
        <v>140.3443</v>
      </c>
      <c r="T61">
        <v>3.3908199999999989E-10</v>
      </c>
      <c r="V61" s="1">
        <v>139.81540000000001</v>
      </c>
      <c r="W61">
        <v>3.3900391706395629E-10</v>
      </c>
      <c r="Y61" s="1">
        <v>140.21209999999999</v>
      </c>
      <c r="Z61">
        <v>1.6954096782729529E-10</v>
      </c>
      <c r="AB61" s="1">
        <v>140.07980000000001</v>
      </c>
      <c r="AC61">
        <v>8.115916275071867E-10</v>
      </c>
    </row>
    <row r="62" spans="1:29" x14ac:dyDescent="0.3">
      <c r="A62" s="1">
        <v>140.21209999999999</v>
      </c>
      <c r="B62">
        <v>1.11785E-9</v>
      </c>
      <c r="D62" s="1">
        <v>140.3443</v>
      </c>
      <c r="E62">
        <v>5.0259015956381195E-10</v>
      </c>
      <c r="G62" s="1">
        <v>140.21209999999999</v>
      </c>
      <c r="H62">
        <v>2.2627233618934401E-10</v>
      </c>
      <c r="J62" s="1">
        <v>140.21209999999999</v>
      </c>
      <c r="K62">
        <v>3.3909821624827449E-10</v>
      </c>
      <c r="M62" s="1">
        <v>140.3443</v>
      </c>
      <c r="N62">
        <v>2.211960900277272E-10</v>
      </c>
      <c r="P62" s="1">
        <v>140.21209999999999</v>
      </c>
      <c r="Q62">
        <v>7.3122662611431023E-10</v>
      </c>
      <c r="S62" s="1">
        <v>140.07980000000001</v>
      </c>
      <c r="T62">
        <v>3.3911309930321638E-10</v>
      </c>
      <c r="V62" s="1">
        <v>139.81540000000001</v>
      </c>
      <c r="W62">
        <v>3.3900391706395629E-10</v>
      </c>
      <c r="Y62" s="1">
        <v>140.21209999999999</v>
      </c>
      <c r="Z62">
        <v>5.0862196782729528E-10</v>
      </c>
      <c r="AB62" s="1">
        <v>140.21209999999999</v>
      </c>
      <c r="AC62">
        <v>4.3887004161609541E-10</v>
      </c>
    </row>
    <row r="63" spans="1:29" x14ac:dyDescent="0.3">
      <c r="A63" s="1">
        <v>140.21209999999999</v>
      </c>
      <c r="B63">
        <v>1.11785E-9</v>
      </c>
      <c r="D63" s="1">
        <v>140.21209999999999</v>
      </c>
      <c r="E63">
        <v>6.7220720506131854E-10</v>
      </c>
      <c r="G63" s="1">
        <v>140.21209999999999</v>
      </c>
      <c r="H63">
        <v>2.2627233618934401E-10</v>
      </c>
      <c r="J63" s="1">
        <v>140.07980000000001</v>
      </c>
      <c r="K63">
        <v>3.3911444476300012E-10</v>
      </c>
      <c r="M63" s="1">
        <v>140.21209999999999</v>
      </c>
      <c r="N63">
        <v>3.907456989413196E-10</v>
      </c>
      <c r="P63" s="1">
        <v>140.21209999999999</v>
      </c>
      <c r="Q63">
        <v>5.6168662611431021E-10</v>
      </c>
      <c r="S63" s="1">
        <v>139.94759999999999</v>
      </c>
      <c r="T63">
        <v>1.6958764307593931E-10</v>
      </c>
      <c r="V63" s="1">
        <v>139.81540000000001</v>
      </c>
      <c r="W63">
        <v>3.3900391706395629E-10</v>
      </c>
      <c r="Y63" s="1">
        <v>140.3443</v>
      </c>
      <c r="Z63">
        <v>5.0862193567890847E-10</v>
      </c>
      <c r="AB63" s="1">
        <v>140.21209999999999</v>
      </c>
      <c r="AC63">
        <v>9.9779604161609517E-10</v>
      </c>
    </row>
    <row r="64" spans="1:29" x14ac:dyDescent="0.3">
      <c r="A64" s="1">
        <v>140.3443</v>
      </c>
      <c r="B64">
        <v>1.490398788050547E-9</v>
      </c>
      <c r="D64" s="1">
        <v>140.07980000000001</v>
      </c>
      <c r="E64">
        <v>6.7228430883832424E-10</v>
      </c>
      <c r="G64" s="1">
        <v>140.21209999999999</v>
      </c>
      <c r="H64">
        <v>2.2627233618934401E-10</v>
      </c>
      <c r="J64" s="1">
        <v>140.3443</v>
      </c>
      <c r="K64">
        <v>3.39082E-10</v>
      </c>
      <c r="M64" s="1">
        <v>140.21209999999999</v>
      </c>
      <c r="N64">
        <v>2.212046989413196E-10</v>
      </c>
      <c r="P64" s="1">
        <v>140.21209999999999</v>
      </c>
      <c r="Q64">
        <v>7.3122662611431023E-10</v>
      </c>
      <c r="S64" s="1">
        <v>140.07980000000001</v>
      </c>
      <c r="T64">
        <v>1.6957209930321641E-10</v>
      </c>
      <c r="V64" s="1">
        <v>139.81540000000001</v>
      </c>
      <c r="W64">
        <v>1.6946291706395631E-10</v>
      </c>
      <c r="Y64" s="1">
        <v>140.21209999999999</v>
      </c>
      <c r="Z64">
        <v>5.0862196782729528E-10</v>
      </c>
      <c r="AB64" s="1">
        <v>140.21209999999999</v>
      </c>
      <c r="AC64">
        <v>8.1148704161609534E-10</v>
      </c>
    </row>
    <row r="65" spans="1:29" x14ac:dyDescent="0.3">
      <c r="A65" s="1">
        <v>140.21209999999999</v>
      </c>
      <c r="B65">
        <v>1.11785E-9</v>
      </c>
      <c r="D65" s="1">
        <v>140.07980000000001</v>
      </c>
      <c r="E65">
        <v>5.0274430883832423E-10</v>
      </c>
      <c r="G65" s="1">
        <v>140.3443</v>
      </c>
      <c r="H65">
        <v>2.2626525148791519E-10</v>
      </c>
      <c r="J65" s="1">
        <v>140.07980000000001</v>
      </c>
      <c r="K65">
        <v>3.3911444476300012E-10</v>
      </c>
      <c r="M65" s="1">
        <v>140.3443</v>
      </c>
      <c r="N65">
        <v>2.211960900277272E-10</v>
      </c>
      <c r="P65" s="1">
        <v>140.21209999999999</v>
      </c>
      <c r="Q65">
        <v>7.3122662611431023E-10</v>
      </c>
      <c r="S65" s="1">
        <v>140.3443</v>
      </c>
      <c r="T65">
        <v>5.0862199999999996E-10</v>
      </c>
      <c r="V65" s="1">
        <v>140.07980000000001</v>
      </c>
      <c r="W65">
        <v>5.0855892925253648E-10</v>
      </c>
      <c r="Y65" s="1">
        <v>140.3443</v>
      </c>
      <c r="Z65">
        <v>3.3908193567890861E-10</v>
      </c>
      <c r="AB65" s="1">
        <v>140.07980000000001</v>
      </c>
      <c r="AC65">
        <v>9.9790062750718654E-10</v>
      </c>
    </row>
    <row r="66" spans="1:29" x14ac:dyDescent="0.3">
      <c r="A66" s="1">
        <v>140.07980000000001</v>
      </c>
      <c r="B66">
        <v>1.1179192643034239E-9</v>
      </c>
      <c r="D66" s="1">
        <v>140.07980000000001</v>
      </c>
      <c r="E66">
        <v>3.332033088383242E-10</v>
      </c>
      <c r="G66" s="1">
        <v>140.3443</v>
      </c>
      <c r="H66">
        <v>2.2626525148791519E-10</v>
      </c>
      <c r="J66" s="1">
        <v>140.07980000000001</v>
      </c>
      <c r="K66">
        <v>3.3911444476300012E-10</v>
      </c>
      <c r="M66" s="1">
        <v>140.21209999999999</v>
      </c>
      <c r="N66">
        <v>2.212046989413196E-10</v>
      </c>
      <c r="P66" s="1">
        <v>140.3443</v>
      </c>
      <c r="Q66">
        <v>5.6160058727095595E-10</v>
      </c>
      <c r="S66" s="1">
        <v>140.21209999999999</v>
      </c>
      <c r="T66">
        <v>3.390975437727229E-10</v>
      </c>
      <c r="V66" s="1">
        <v>140.07980000000001</v>
      </c>
      <c r="W66">
        <v>3.3901792925253651E-10</v>
      </c>
      <c r="Y66" s="1">
        <v>140.47649999999999</v>
      </c>
      <c r="Z66">
        <v>3.390819035305219E-10</v>
      </c>
      <c r="AB66" s="1">
        <v>140.21209999999999</v>
      </c>
      <c r="AC66">
        <v>8.1148704161609534E-10</v>
      </c>
    </row>
    <row r="67" spans="1:29" x14ac:dyDescent="0.3">
      <c r="A67" s="1">
        <v>139.94759999999999</v>
      </c>
      <c r="B67">
        <v>1.1179884762528781E-9</v>
      </c>
      <c r="D67" s="1">
        <v>140.07980000000001</v>
      </c>
      <c r="E67">
        <v>5.0274430883832423E-10</v>
      </c>
      <c r="G67" s="1">
        <v>140.21209999999999</v>
      </c>
      <c r="H67">
        <v>2.2627233618934401E-10</v>
      </c>
      <c r="J67" s="1">
        <v>140.21209999999999</v>
      </c>
      <c r="K67">
        <v>3.3909821624827449E-10</v>
      </c>
      <c r="M67" s="1">
        <v>140.07980000000001</v>
      </c>
      <c r="N67">
        <v>3.9075431436694949E-10</v>
      </c>
      <c r="P67" s="1">
        <v>140.3443</v>
      </c>
      <c r="Q67">
        <v>5.6160058727095595E-10</v>
      </c>
      <c r="S67" s="1">
        <v>140.3443</v>
      </c>
      <c r="T67">
        <v>3.3908199999999989E-10</v>
      </c>
      <c r="V67" s="1">
        <v>140.21209999999999</v>
      </c>
      <c r="W67">
        <v>3.390249406464441E-10</v>
      </c>
      <c r="Y67" s="1">
        <v>140.3443</v>
      </c>
      <c r="Z67">
        <v>1.6954093567890851E-10</v>
      </c>
      <c r="AB67" s="1">
        <v>140.21209999999999</v>
      </c>
      <c r="AC67">
        <v>6.251790416160953E-10</v>
      </c>
    </row>
    <row r="68" spans="1:29" x14ac:dyDescent="0.3">
      <c r="A68" s="1">
        <v>140.07980000000001</v>
      </c>
      <c r="B68">
        <v>1.1179192643034239E-9</v>
      </c>
      <c r="D68" s="1">
        <v>140.21209999999999</v>
      </c>
      <c r="E68">
        <v>5.0266720506131863E-10</v>
      </c>
      <c r="G68" s="1">
        <v>140.21209999999999</v>
      </c>
      <c r="H68">
        <v>3.9581233618934403E-10</v>
      </c>
      <c r="J68" s="1">
        <v>140.47649999999999</v>
      </c>
      <c r="K68">
        <v>5.0860578375172542E-10</v>
      </c>
      <c r="M68" s="1">
        <v>140.21209999999999</v>
      </c>
      <c r="N68">
        <v>3.907456989413196E-10</v>
      </c>
      <c r="P68" s="1">
        <v>140.21209999999999</v>
      </c>
      <c r="Q68">
        <v>3.9214562611431009E-10</v>
      </c>
      <c r="S68" s="1">
        <v>140.21209999999999</v>
      </c>
      <c r="T68">
        <v>3.390975437727229E-10</v>
      </c>
      <c r="V68" s="1">
        <v>140.3443</v>
      </c>
      <c r="W68">
        <v>3.3903194674073418E-10</v>
      </c>
      <c r="Y68" s="1">
        <v>140.07980000000001</v>
      </c>
      <c r="Z68">
        <v>3.39082E-10</v>
      </c>
      <c r="AB68" s="1">
        <v>140.3443</v>
      </c>
      <c r="AC68">
        <v>8.1138253477707582E-10</v>
      </c>
    </row>
    <row r="69" spans="1:29" x14ac:dyDescent="0.3">
      <c r="A69" s="1">
        <v>140.21209999999999</v>
      </c>
      <c r="B69">
        <v>1.304158E-9</v>
      </c>
      <c r="D69" s="1">
        <v>140.3443</v>
      </c>
      <c r="E69">
        <v>5.0259015956381195E-10</v>
      </c>
      <c r="G69" s="1">
        <v>140.3443</v>
      </c>
      <c r="H69">
        <v>2.2626525148791519E-10</v>
      </c>
      <c r="J69" s="1">
        <v>140.6087</v>
      </c>
      <c r="K69">
        <v>6.781305675034509E-10</v>
      </c>
      <c r="M69" s="1">
        <v>140.21209999999999</v>
      </c>
      <c r="N69">
        <v>3.907456989413196E-10</v>
      </c>
      <c r="P69" s="1">
        <v>140.07980000000001</v>
      </c>
      <c r="Q69">
        <v>7.3131273003999686E-10</v>
      </c>
      <c r="S69" s="1">
        <v>140.07980000000001</v>
      </c>
      <c r="T69">
        <v>5.086530993032163E-10</v>
      </c>
      <c r="V69" s="1">
        <v>140.3443</v>
      </c>
      <c r="W69">
        <v>3.3903194674073418E-10</v>
      </c>
      <c r="Y69" s="1">
        <v>140.21209999999999</v>
      </c>
      <c r="Z69">
        <v>3.3908196782729521E-10</v>
      </c>
      <c r="AB69" s="1">
        <v>140.21209999999999</v>
      </c>
      <c r="AC69">
        <v>8.1148704161609534E-10</v>
      </c>
    </row>
    <row r="70" spans="1:29" x14ac:dyDescent="0.3">
      <c r="A70" s="1">
        <v>140.3443</v>
      </c>
      <c r="B70">
        <v>9.3147278805054634E-10</v>
      </c>
      <c r="D70" s="1">
        <v>140.21209999999999</v>
      </c>
      <c r="E70">
        <v>6.7220720506131854E-10</v>
      </c>
      <c r="G70" s="1">
        <v>140.21209999999999</v>
      </c>
      <c r="H70">
        <v>3.9581233618934403E-10</v>
      </c>
      <c r="J70" s="1">
        <v>141.13759999999999</v>
      </c>
      <c r="K70">
        <v>1.186683690243901E-9</v>
      </c>
      <c r="M70" s="1">
        <v>140.21209999999999</v>
      </c>
      <c r="N70">
        <v>2.212046989413196E-10</v>
      </c>
      <c r="P70" s="1">
        <v>140.3443</v>
      </c>
      <c r="Q70">
        <v>5.6160058727095595E-10</v>
      </c>
      <c r="S70" s="1">
        <v>140.07980000000001</v>
      </c>
      <c r="T70">
        <v>5.086530993032163E-10</v>
      </c>
      <c r="V70" s="1">
        <v>140.47649999999999</v>
      </c>
      <c r="W70">
        <v>3.3903895283502442E-10</v>
      </c>
      <c r="Y70" s="1">
        <v>140.07980000000001</v>
      </c>
      <c r="Z70">
        <v>3.39082E-10</v>
      </c>
      <c r="AB70" s="1">
        <v>140.07980000000001</v>
      </c>
      <c r="AC70">
        <v>8.115916275071867E-10</v>
      </c>
    </row>
    <row r="71" spans="1:29" x14ac:dyDescent="0.3">
      <c r="A71" s="1">
        <v>140.07980000000001</v>
      </c>
      <c r="B71">
        <v>1.304227264303424E-9</v>
      </c>
      <c r="D71" s="1">
        <v>140.07980000000001</v>
      </c>
      <c r="E71">
        <v>5.0274430883832423E-10</v>
      </c>
      <c r="G71" s="1">
        <v>140.21209999999999</v>
      </c>
      <c r="H71">
        <v>5.6731336189343959E-11</v>
      </c>
      <c r="J71" s="1">
        <v>141.93100000000001</v>
      </c>
      <c r="K71">
        <v>1.862886368221353E-9</v>
      </c>
      <c r="M71" s="1">
        <v>140.3443</v>
      </c>
      <c r="N71">
        <v>2.211960900277272E-10</v>
      </c>
      <c r="P71" s="1">
        <v>140.21209999999999</v>
      </c>
      <c r="Q71">
        <v>7.3122662611431023E-10</v>
      </c>
      <c r="S71" s="1">
        <v>140.21209999999999</v>
      </c>
      <c r="T71">
        <v>5.0863754377272281E-10</v>
      </c>
      <c r="V71" s="1">
        <v>140.21209999999999</v>
      </c>
      <c r="W71">
        <v>3.390249406464441E-10</v>
      </c>
      <c r="Y71" s="1">
        <v>140.3443</v>
      </c>
      <c r="Z71">
        <v>1.6954093567890851E-10</v>
      </c>
      <c r="AB71" s="1">
        <v>140.47649999999999</v>
      </c>
      <c r="AC71">
        <v>8.1127802793805631E-10</v>
      </c>
    </row>
    <row r="72" spans="1:29" x14ac:dyDescent="0.3">
      <c r="A72" s="1">
        <v>140.21209999999999</v>
      </c>
      <c r="B72">
        <v>1.11785E-9</v>
      </c>
      <c r="D72" s="1">
        <v>139.94759999999999</v>
      </c>
      <c r="E72">
        <v>6.7236135433583092E-10</v>
      </c>
      <c r="G72" s="1">
        <v>140.3443</v>
      </c>
      <c r="H72">
        <v>3.958052514879152E-10</v>
      </c>
      <c r="J72" s="1">
        <v>143.25319999999999</v>
      </c>
      <c r="K72">
        <v>1.016888181205704E-9</v>
      </c>
      <c r="M72" s="1">
        <v>140.21209999999999</v>
      </c>
      <c r="N72">
        <v>5.6028569894131946E-10</v>
      </c>
      <c r="P72" s="1">
        <v>140.21209999999999</v>
      </c>
      <c r="Q72">
        <v>5.6168662611431021E-10</v>
      </c>
      <c r="S72" s="1">
        <v>140.21209999999999</v>
      </c>
      <c r="T72">
        <v>3.390975437727229E-10</v>
      </c>
      <c r="V72" s="1">
        <v>140.3443</v>
      </c>
      <c r="W72">
        <v>1.6949094674073421E-10</v>
      </c>
      <c r="Y72" s="1">
        <v>140.3443</v>
      </c>
      <c r="Z72">
        <v>3.3908193567890861E-10</v>
      </c>
      <c r="AB72" s="1">
        <v>140.07980000000001</v>
      </c>
      <c r="AC72">
        <v>8.115916275071867E-10</v>
      </c>
    </row>
    <row r="73" spans="1:29" x14ac:dyDescent="0.3">
      <c r="A73" s="1">
        <v>140.21209999999999</v>
      </c>
      <c r="B73">
        <v>1.304158E-9</v>
      </c>
      <c r="D73" s="1">
        <v>140.21209999999999</v>
      </c>
      <c r="E73">
        <v>8.4174820506131846E-10</v>
      </c>
      <c r="G73" s="1">
        <v>140.3443</v>
      </c>
      <c r="H73">
        <v>3.958052514879152E-10</v>
      </c>
      <c r="J73" s="1">
        <v>144.84</v>
      </c>
      <c r="K73">
        <v>6.7761153716060549E-10</v>
      </c>
      <c r="M73" s="1">
        <v>139.94759999999999</v>
      </c>
      <c r="N73">
        <v>3.9076292328054189E-10</v>
      </c>
      <c r="P73" s="1">
        <v>140.47649999999999</v>
      </c>
      <c r="Q73">
        <v>3.9197354842760181E-10</v>
      </c>
      <c r="S73" s="1">
        <v>140.21209999999999</v>
      </c>
      <c r="T73">
        <v>5.0863754377272281E-10</v>
      </c>
      <c r="V73" s="1">
        <v>140.3443</v>
      </c>
      <c r="W73">
        <v>5.085729467407341E-10</v>
      </c>
      <c r="Y73" s="1">
        <v>140.47649999999999</v>
      </c>
      <c r="Z73">
        <v>5.0862190353052176E-10</v>
      </c>
      <c r="AB73" s="1">
        <v>140.3443</v>
      </c>
      <c r="AC73">
        <v>8.1138253477707582E-10</v>
      </c>
    </row>
    <row r="74" spans="1:29" x14ac:dyDescent="0.3">
      <c r="A74" s="1">
        <v>140.21209999999999</v>
      </c>
      <c r="B74">
        <v>9.3154199999999968E-10</v>
      </c>
      <c r="D74" s="1">
        <v>140.07980000000001</v>
      </c>
      <c r="E74">
        <v>6.7228430883832424E-10</v>
      </c>
      <c r="G74" s="1">
        <v>140.07980000000001</v>
      </c>
      <c r="H74">
        <v>2.26279426249851E-10</v>
      </c>
      <c r="J74" s="1">
        <v>147.88120000000001</v>
      </c>
      <c r="K74">
        <v>8.4677948985158441E-10</v>
      </c>
      <c r="M74" s="1">
        <v>140.21209999999999</v>
      </c>
      <c r="N74">
        <v>2.212046989413196E-10</v>
      </c>
      <c r="P74" s="1">
        <v>140.21209999999999</v>
      </c>
      <c r="Q74">
        <v>5.6168662611431021E-10</v>
      </c>
      <c r="S74" s="1">
        <v>140.21209999999999</v>
      </c>
      <c r="T74">
        <v>3.390975437727229E-10</v>
      </c>
      <c r="V74" s="1">
        <v>140.47649999999999</v>
      </c>
      <c r="W74">
        <v>3.3903895283502442E-10</v>
      </c>
      <c r="Y74" s="1">
        <v>140.21209999999999</v>
      </c>
      <c r="Z74">
        <v>1.6954096782729529E-10</v>
      </c>
      <c r="AB74" s="1">
        <v>140.21209999999999</v>
      </c>
      <c r="AC74">
        <v>8.1148704161609534E-10</v>
      </c>
    </row>
    <row r="75" spans="1:29" x14ac:dyDescent="0.3">
      <c r="A75" s="1">
        <v>140.21209999999999</v>
      </c>
      <c r="B75">
        <v>1.304158E-9</v>
      </c>
      <c r="D75" s="1">
        <v>140.07980000000001</v>
      </c>
      <c r="E75">
        <v>6.7228430883832424E-10</v>
      </c>
      <c r="G75" s="1">
        <v>140.21209999999999</v>
      </c>
      <c r="H75">
        <v>5.6731336189343959E-11</v>
      </c>
      <c r="J75" s="1">
        <v>151.31899999999999</v>
      </c>
      <c r="K75">
        <v>8.4635779379773988E-10</v>
      </c>
      <c r="M75" s="1">
        <v>140.21209999999999</v>
      </c>
      <c r="N75">
        <v>3.907456989413196E-10</v>
      </c>
      <c r="P75" s="1">
        <v>140.3443</v>
      </c>
      <c r="Q75">
        <v>5.6160058727095595E-10</v>
      </c>
      <c r="S75" s="1">
        <v>140.3443</v>
      </c>
      <c r="T75">
        <v>1.69541E-10</v>
      </c>
      <c r="V75" s="1">
        <v>140.6087</v>
      </c>
      <c r="W75">
        <v>3.390459589293145E-10</v>
      </c>
      <c r="Y75" s="1">
        <v>140.21209999999999</v>
      </c>
      <c r="Z75">
        <v>3.3908196782729521E-10</v>
      </c>
      <c r="AB75" s="1">
        <v>140.07980000000001</v>
      </c>
      <c r="AC75">
        <v>9.9790062750718654E-10</v>
      </c>
    </row>
    <row r="76" spans="1:29" x14ac:dyDescent="0.3">
      <c r="A76" s="1">
        <v>140.3443</v>
      </c>
      <c r="B76">
        <v>1.1177807880505461E-9</v>
      </c>
      <c r="D76" s="1">
        <v>140.21209999999999</v>
      </c>
      <c r="E76">
        <v>5.0266720506131863E-10</v>
      </c>
      <c r="G76" s="1">
        <v>140.3443</v>
      </c>
      <c r="H76">
        <v>3.958052514879152E-10</v>
      </c>
      <c r="J76" s="1">
        <v>155.41810000000001</v>
      </c>
      <c r="K76">
        <v>8.4585497970316912E-10</v>
      </c>
      <c r="M76" s="1">
        <v>140.21209999999999</v>
      </c>
      <c r="N76">
        <v>3.907456989413196E-10</v>
      </c>
      <c r="P76" s="1">
        <v>140.21209999999999</v>
      </c>
      <c r="Q76">
        <v>7.3122662611431023E-10</v>
      </c>
      <c r="S76" s="1">
        <v>140.3443</v>
      </c>
      <c r="T76">
        <v>3.3908199999999989E-10</v>
      </c>
      <c r="V76" s="1">
        <v>140.3443</v>
      </c>
      <c r="W76">
        <v>3.3903194674073418E-10</v>
      </c>
      <c r="Y76" s="1">
        <v>140.3443</v>
      </c>
      <c r="Z76">
        <v>5.0862193567890847E-10</v>
      </c>
      <c r="AB76" s="1">
        <v>140.21209999999999</v>
      </c>
      <c r="AC76">
        <v>9.9779604161609517E-10</v>
      </c>
    </row>
    <row r="77" spans="1:29" x14ac:dyDescent="0.3">
      <c r="A77" s="1">
        <v>140.07980000000001</v>
      </c>
      <c r="B77">
        <v>1.1179192643034239E-9</v>
      </c>
      <c r="D77" s="1">
        <v>140.21209999999999</v>
      </c>
      <c r="E77">
        <v>5.0266720506131863E-10</v>
      </c>
      <c r="G77" s="1">
        <v>140.21209999999999</v>
      </c>
      <c r="H77">
        <v>2.2627233618934401E-10</v>
      </c>
      <c r="J77" s="1">
        <v>160.31039999999999</v>
      </c>
      <c r="K77">
        <v>1.184331868118951E-9</v>
      </c>
      <c r="M77" s="1">
        <v>140.3443</v>
      </c>
      <c r="N77">
        <v>3.907370900277272E-10</v>
      </c>
      <c r="P77" s="1">
        <v>140.3443</v>
      </c>
      <c r="Q77">
        <v>5.6160058727095595E-10</v>
      </c>
      <c r="S77" s="1">
        <v>140.3443</v>
      </c>
      <c r="T77">
        <v>5.0862199999999996E-10</v>
      </c>
      <c r="V77" s="1">
        <v>140.6087</v>
      </c>
      <c r="W77">
        <v>3.390459589293145E-10</v>
      </c>
      <c r="Y77" s="1">
        <v>140.6087</v>
      </c>
      <c r="Z77">
        <v>5.0862187138213516E-10</v>
      </c>
      <c r="AB77" s="1">
        <v>140.21209999999999</v>
      </c>
      <c r="AC77">
        <v>8.1148704161609534E-10</v>
      </c>
    </row>
    <row r="78" spans="1:29" x14ac:dyDescent="0.3">
      <c r="A78" s="1">
        <v>140.21209999999999</v>
      </c>
      <c r="B78">
        <v>1.4904679999999999E-9</v>
      </c>
      <c r="D78" s="1">
        <v>140.21209999999999</v>
      </c>
      <c r="E78">
        <v>5.0266720506131863E-10</v>
      </c>
      <c r="G78" s="1">
        <v>140.3443</v>
      </c>
      <c r="H78">
        <v>5.6724251487915222E-11</v>
      </c>
      <c r="J78" s="1">
        <v>165.07060000000001</v>
      </c>
      <c r="K78">
        <v>1.0142119605165569E-9</v>
      </c>
      <c r="M78" s="1">
        <v>140.3443</v>
      </c>
      <c r="N78">
        <v>3.907370900277272E-10</v>
      </c>
      <c r="P78" s="1">
        <v>140.6087</v>
      </c>
      <c r="Q78">
        <v>1.0700505095842471E-9</v>
      </c>
      <c r="S78" s="1">
        <v>140.3443</v>
      </c>
      <c r="T78">
        <v>1.69541E-10</v>
      </c>
      <c r="V78" s="1">
        <v>140.74100000000001</v>
      </c>
      <c r="W78">
        <v>3.3905297032322199E-10</v>
      </c>
      <c r="Y78" s="1">
        <v>140.8732</v>
      </c>
      <c r="Z78">
        <v>8.4770380706104361E-10</v>
      </c>
      <c r="AB78" s="1">
        <v>140.21209999999999</v>
      </c>
      <c r="AC78">
        <v>8.1148704161609534E-10</v>
      </c>
    </row>
    <row r="79" spans="1:29" x14ac:dyDescent="0.3">
      <c r="A79" s="1">
        <v>140.21209999999999</v>
      </c>
      <c r="B79">
        <v>1.11785E-9</v>
      </c>
      <c r="D79" s="1">
        <v>140.3443</v>
      </c>
      <c r="E79">
        <v>5.0259015956381195E-10</v>
      </c>
      <c r="G79" s="1">
        <v>140.74100000000001</v>
      </c>
      <c r="H79">
        <v>2.2624399202455071E-10</v>
      </c>
      <c r="J79" s="1">
        <v>169.56630000000001</v>
      </c>
      <c r="K79">
        <v>6.7457849767716217E-10</v>
      </c>
      <c r="M79" s="1">
        <v>140.3443</v>
      </c>
      <c r="N79">
        <v>2.211960900277272E-10</v>
      </c>
      <c r="P79" s="1">
        <v>140.8732</v>
      </c>
      <c r="Q79">
        <v>1.9157153668152069E-9</v>
      </c>
      <c r="S79" s="1">
        <v>140.21209999999999</v>
      </c>
      <c r="T79">
        <v>3.390975437727229E-10</v>
      </c>
      <c r="V79" s="1">
        <v>140.74100000000001</v>
      </c>
      <c r="W79">
        <v>3.3905297032322199E-10</v>
      </c>
      <c r="Y79" s="1">
        <v>141.26990000000001</v>
      </c>
      <c r="Z79">
        <v>1.186780710591565E-9</v>
      </c>
      <c r="AB79" s="1">
        <v>140.3443</v>
      </c>
      <c r="AC79">
        <v>9.9769153477707566E-10</v>
      </c>
    </row>
    <row r="80" spans="1:29" x14ac:dyDescent="0.3">
      <c r="A80" s="1">
        <v>140.21209999999999</v>
      </c>
      <c r="B80">
        <v>1.304158E-9</v>
      </c>
      <c r="D80" s="1">
        <v>140.07980000000001</v>
      </c>
      <c r="E80">
        <v>6.7228430883832424E-10</v>
      </c>
      <c r="G80" s="1">
        <v>141.26990000000001</v>
      </c>
      <c r="H80">
        <v>3.9575564785975738E-10</v>
      </c>
      <c r="J80" s="1">
        <v>174.06190000000001</v>
      </c>
      <c r="K80">
        <v>1.0131090471042191E-9</v>
      </c>
      <c r="M80" s="1">
        <v>141.00540000000001</v>
      </c>
      <c r="N80">
        <v>3.906940389477276E-10</v>
      </c>
      <c r="P80" s="1">
        <v>141.66650000000001</v>
      </c>
      <c r="Q80">
        <v>3.1019790686727489E-9</v>
      </c>
      <c r="S80" s="1">
        <v>140.3443</v>
      </c>
      <c r="T80">
        <v>3.3908199999999989E-10</v>
      </c>
      <c r="V80" s="1">
        <v>140.74100000000001</v>
      </c>
      <c r="W80">
        <v>3.3905297032322199E-10</v>
      </c>
      <c r="Y80" s="1">
        <v>142.06319999999999</v>
      </c>
      <c r="Z80">
        <v>1.6935405176769269E-9</v>
      </c>
      <c r="AB80" s="1">
        <v>139.94759999999999</v>
      </c>
      <c r="AC80">
        <v>6.2538813434620618E-10</v>
      </c>
    </row>
    <row r="81" spans="1:29" x14ac:dyDescent="0.3">
      <c r="A81" s="1">
        <v>140.21209999999999</v>
      </c>
      <c r="B81">
        <v>1.11785E-9</v>
      </c>
      <c r="D81" s="1">
        <v>140.07980000000001</v>
      </c>
      <c r="E81">
        <v>5.0274430883832423E-10</v>
      </c>
      <c r="G81" s="1">
        <v>142.32769999999999</v>
      </c>
      <c r="H81">
        <v>3.9569895953017098E-10</v>
      </c>
      <c r="J81" s="1">
        <v>178.1609</v>
      </c>
      <c r="K81">
        <v>1.182142245276099E-9</v>
      </c>
      <c r="M81" s="1">
        <v>141.66650000000001</v>
      </c>
      <c r="N81">
        <v>3.906509878677281E-10</v>
      </c>
      <c r="P81" s="1">
        <v>142.7243</v>
      </c>
      <c r="Q81">
        <v>2.5926806277612509E-9</v>
      </c>
      <c r="S81" s="1">
        <v>140.3443</v>
      </c>
      <c r="T81">
        <v>1.69541E-10</v>
      </c>
      <c r="V81" s="1">
        <v>140.47649999999999</v>
      </c>
      <c r="W81">
        <v>3.3903895283502442E-10</v>
      </c>
      <c r="Y81" s="1">
        <v>143.78210000000001</v>
      </c>
      <c r="Z81">
        <v>1.186780099674945E-9</v>
      </c>
      <c r="AB81" s="1">
        <v>140.3443</v>
      </c>
      <c r="AC81">
        <v>9.9769153477707566E-10</v>
      </c>
    </row>
    <row r="82" spans="1:29" x14ac:dyDescent="0.3">
      <c r="A82" s="1">
        <v>140.6087</v>
      </c>
      <c r="B82">
        <v>1.3039503641516399E-9</v>
      </c>
      <c r="D82" s="1">
        <v>140.21209999999999</v>
      </c>
      <c r="E82">
        <v>6.7220720506131854E-10</v>
      </c>
      <c r="G82" s="1">
        <v>144.04660000000001</v>
      </c>
      <c r="H82">
        <v>3.956068423343625E-10</v>
      </c>
      <c r="J82" s="1">
        <v>181.2021</v>
      </c>
      <c r="K82">
        <v>8.4269219796707811E-10</v>
      </c>
      <c r="M82" s="1">
        <v>142.7243</v>
      </c>
      <c r="N82">
        <v>3.9058210353491381E-10</v>
      </c>
      <c r="P82" s="1">
        <v>144.44329999999999</v>
      </c>
      <c r="Q82">
        <v>1.913391862468317E-9</v>
      </c>
      <c r="S82" s="1">
        <v>140.8732</v>
      </c>
      <c r="T82">
        <v>1.6947881315133781E-10</v>
      </c>
      <c r="V82" s="1">
        <v>140.74100000000001</v>
      </c>
      <c r="W82">
        <v>5.0859397032322207E-10</v>
      </c>
      <c r="Y82" s="1">
        <v>146.03</v>
      </c>
      <c r="Z82">
        <v>8.4770255303078115E-10</v>
      </c>
      <c r="AB82" s="1">
        <v>140.3443</v>
      </c>
      <c r="AC82">
        <v>8.1138253477707582E-10</v>
      </c>
    </row>
    <row r="83" spans="1:29" x14ac:dyDescent="0.3">
      <c r="A83" s="1">
        <v>140.21209999999999</v>
      </c>
      <c r="B83">
        <v>1.6767780000000001E-9</v>
      </c>
      <c r="D83" s="1">
        <v>140.07980000000001</v>
      </c>
      <c r="E83">
        <v>5.0274430883832423E-10</v>
      </c>
      <c r="G83" s="1">
        <v>146.2944</v>
      </c>
      <c r="H83">
        <v>2.259463809737607E-10</v>
      </c>
      <c r="J83" s="1">
        <v>183.97890000000001</v>
      </c>
      <c r="K83">
        <v>1.0118925831546059E-9</v>
      </c>
      <c r="M83" s="1">
        <v>144.57550000000001</v>
      </c>
      <c r="N83">
        <v>5.6000155269647005E-10</v>
      </c>
      <c r="P83" s="1">
        <v>146.9556</v>
      </c>
      <c r="Q83">
        <v>4.1139267990329253E-9</v>
      </c>
      <c r="S83" s="1">
        <v>141.66650000000001</v>
      </c>
      <c r="T83">
        <v>1.18662553875723E-9</v>
      </c>
      <c r="V83" s="1">
        <v>140.6087</v>
      </c>
      <c r="W83">
        <v>3.390459589293145E-10</v>
      </c>
      <c r="Y83" s="1">
        <v>148.67449999999999</v>
      </c>
      <c r="Z83">
        <v>2.541238909941456E-9</v>
      </c>
      <c r="AB83" s="1">
        <v>140.21209999999999</v>
      </c>
      <c r="AC83">
        <v>8.1148704161609534E-10</v>
      </c>
    </row>
    <row r="84" spans="1:29" x14ac:dyDescent="0.3">
      <c r="A84" s="1">
        <v>140.21209999999999</v>
      </c>
      <c r="B84">
        <v>1.11785E-9</v>
      </c>
      <c r="D84" s="1">
        <v>139.94759999999999</v>
      </c>
      <c r="E84">
        <v>3.3328035433583088E-10</v>
      </c>
      <c r="G84" s="1">
        <v>149.0712</v>
      </c>
      <c r="H84">
        <v>2.257975700892875E-10</v>
      </c>
      <c r="J84" s="1">
        <v>186.6234</v>
      </c>
      <c r="K84">
        <v>1.18110419685686E-9</v>
      </c>
      <c r="M84" s="1">
        <v>146.9556</v>
      </c>
      <c r="N84">
        <v>2.20765559691619E-10</v>
      </c>
      <c r="P84" s="1">
        <v>150.12899999999999</v>
      </c>
      <c r="Q84">
        <v>9.8706514762984276E-9</v>
      </c>
      <c r="S84" s="1">
        <v>142.7243</v>
      </c>
      <c r="T84">
        <v>1.354181165059906E-9</v>
      </c>
      <c r="V84" s="1">
        <v>140.6087</v>
      </c>
      <c r="W84">
        <v>5.0858695892931448E-10</v>
      </c>
      <c r="Y84" s="1">
        <v>152.3768</v>
      </c>
      <c r="Z84">
        <v>2.5412380096164018E-9</v>
      </c>
      <c r="AB84" s="1">
        <v>140.47649999999999</v>
      </c>
      <c r="AC84">
        <v>8.1127802793805631E-10</v>
      </c>
    </row>
    <row r="85" spans="1:29" x14ac:dyDescent="0.3">
      <c r="A85" s="1">
        <v>139.94759999999999</v>
      </c>
      <c r="B85">
        <v>1.1179884762528781E-9</v>
      </c>
      <c r="D85" s="1">
        <v>140.07980000000001</v>
      </c>
      <c r="E85">
        <v>8.4182530883832417E-10</v>
      </c>
      <c r="G85" s="1">
        <v>152.77350000000001</v>
      </c>
      <c r="H85">
        <v>2.2559916093573479E-10</v>
      </c>
      <c r="J85" s="1">
        <v>188.739</v>
      </c>
      <c r="K85">
        <v>8.4176768781866261E-10</v>
      </c>
      <c r="M85" s="1">
        <v>149.99680000000001</v>
      </c>
      <c r="N85">
        <v>2.205675156067685E-10</v>
      </c>
      <c r="P85" s="1">
        <v>154.49250000000001</v>
      </c>
      <c r="Q85">
        <v>4.9567116087267489E-9</v>
      </c>
      <c r="S85" s="1">
        <v>144.31100000000001</v>
      </c>
      <c r="T85">
        <v>6.7769660451391881E-10</v>
      </c>
      <c r="V85" s="1">
        <v>140.8732</v>
      </c>
      <c r="W85">
        <v>1.6951897641751221E-10</v>
      </c>
      <c r="Y85" s="1">
        <v>156.60810000000001</v>
      </c>
      <c r="Z85">
        <v>1.8630769806491651E-9</v>
      </c>
      <c r="AB85" s="1">
        <v>140.3443</v>
      </c>
      <c r="AC85">
        <v>8.1138253477707582E-10</v>
      </c>
    </row>
    <row r="86" spans="1:29" x14ac:dyDescent="0.3">
      <c r="A86" s="1">
        <v>140.21209999999999</v>
      </c>
      <c r="B86">
        <v>1.11785E-9</v>
      </c>
      <c r="D86" s="1">
        <v>140.07980000000001</v>
      </c>
      <c r="E86">
        <v>5.0274430883832423E-10</v>
      </c>
      <c r="G86" s="1">
        <v>157.00479999999999</v>
      </c>
      <c r="H86">
        <v>2.2537240225831051E-10</v>
      </c>
      <c r="J86" s="1">
        <v>190.59020000000001</v>
      </c>
      <c r="K86">
        <v>1.180617611277015E-9</v>
      </c>
      <c r="M86" s="1">
        <v>154.36019999999999</v>
      </c>
      <c r="N86">
        <v>3.898243693619189E-10</v>
      </c>
      <c r="P86" s="1">
        <v>159.2526</v>
      </c>
      <c r="Q86">
        <v>3.936373624625006E-9</v>
      </c>
      <c r="S86" s="1">
        <v>146.82329999999999</v>
      </c>
      <c r="T86">
        <v>5.0786021404333085E-10</v>
      </c>
      <c r="V86" s="1">
        <v>140.6087</v>
      </c>
      <c r="W86">
        <v>3.390459589293145E-10</v>
      </c>
      <c r="Y86" s="1">
        <v>161.50049999999999</v>
      </c>
      <c r="Z86">
        <v>1.8630757909156759E-9</v>
      </c>
      <c r="AB86" s="1">
        <v>140.3443</v>
      </c>
      <c r="AC86">
        <v>8.1138253477707582E-10</v>
      </c>
    </row>
    <row r="87" spans="1:29" x14ac:dyDescent="0.3">
      <c r="A87" s="1">
        <v>140.3443</v>
      </c>
      <c r="B87">
        <v>1.1177807880505461E-9</v>
      </c>
      <c r="D87" s="1">
        <v>140.07980000000001</v>
      </c>
      <c r="E87">
        <v>5.0274430883832423E-10</v>
      </c>
      <c r="G87" s="1">
        <v>162.02940000000001</v>
      </c>
      <c r="H87">
        <v>2.251031300132356E-10</v>
      </c>
      <c r="J87" s="1">
        <v>192.04470000000001</v>
      </c>
      <c r="K87">
        <v>1.0109031957466419E-9</v>
      </c>
      <c r="M87" s="1">
        <v>159.38480000000001</v>
      </c>
      <c r="N87">
        <v>5.0415165525032201E-11</v>
      </c>
      <c r="P87" s="1">
        <v>164.40940000000001</v>
      </c>
      <c r="Q87">
        <v>3.256727458910867E-9</v>
      </c>
      <c r="S87" s="1">
        <v>150.2612</v>
      </c>
      <c r="T87">
        <v>5.0745599364814138E-10</v>
      </c>
      <c r="V87" s="1">
        <v>140.74100000000001</v>
      </c>
      <c r="W87">
        <v>3.3905297032322199E-10</v>
      </c>
      <c r="Y87" s="1">
        <v>166.26060000000001</v>
      </c>
      <c r="Z87">
        <v>1.6935346333548909E-9</v>
      </c>
      <c r="AB87" s="1">
        <v>140.3443</v>
      </c>
      <c r="AC87">
        <v>8.1138253477707582E-10</v>
      </c>
    </row>
    <row r="88" spans="1:29" x14ac:dyDescent="0.3">
      <c r="A88" s="1">
        <v>140.21209999999999</v>
      </c>
      <c r="B88">
        <v>1.11785E-9</v>
      </c>
      <c r="D88" s="1">
        <v>139.94759999999999</v>
      </c>
      <c r="E88">
        <v>6.7236135433583092E-10</v>
      </c>
      <c r="G88" s="1">
        <v>166.65729999999999</v>
      </c>
      <c r="H88">
        <v>3.9439511723152511E-10</v>
      </c>
      <c r="J88" s="1">
        <v>193.7636</v>
      </c>
      <c r="K88">
        <v>1.5174483477197189E-9</v>
      </c>
      <c r="M88" s="1">
        <v>164.40940000000001</v>
      </c>
      <c r="N88">
        <v>3.8916996168814539E-10</v>
      </c>
      <c r="P88" s="1">
        <v>169.1696</v>
      </c>
      <c r="Q88">
        <v>3.084079409726793E-9</v>
      </c>
      <c r="S88" s="1">
        <v>154.62469999999999</v>
      </c>
      <c r="T88">
        <v>6.764839433283502E-10</v>
      </c>
      <c r="V88" s="1">
        <v>141.26990000000001</v>
      </c>
      <c r="W88">
        <v>1.6953999999999999E-10</v>
      </c>
      <c r="Y88" s="1">
        <v>171.02070000000001</v>
      </c>
      <c r="Z88">
        <v>1.6935334757941069E-9</v>
      </c>
      <c r="AB88" s="1">
        <v>140.3443</v>
      </c>
      <c r="AC88">
        <v>8.1138253477707582E-10</v>
      </c>
    </row>
    <row r="89" spans="1:29" x14ac:dyDescent="0.3">
      <c r="A89" s="1">
        <v>140.21209999999999</v>
      </c>
      <c r="B89">
        <v>1.11785E-9</v>
      </c>
      <c r="D89" s="1">
        <v>140.07980000000001</v>
      </c>
      <c r="E89">
        <v>3.332033088383242E-10</v>
      </c>
      <c r="G89" s="1">
        <v>171.2852</v>
      </c>
      <c r="H89">
        <v>2.2460710444981471E-10</v>
      </c>
      <c r="J89" s="1">
        <v>195.21809999999999</v>
      </c>
      <c r="K89">
        <v>1.180049932189346E-9</v>
      </c>
      <c r="M89" s="1">
        <v>169.30179999999999</v>
      </c>
      <c r="N89">
        <v>2.1931036676485119E-10</v>
      </c>
      <c r="P89" s="1">
        <v>173.79750000000001</v>
      </c>
      <c r="Q89">
        <v>2.741987464468403E-9</v>
      </c>
      <c r="S89" s="1">
        <v>158.98820000000001</v>
      </c>
      <c r="T89">
        <v>5.0642989300855929E-10</v>
      </c>
      <c r="V89" s="1">
        <v>141.40209999999999</v>
      </c>
      <c r="W89">
        <v>5.086290060942902E-10</v>
      </c>
      <c r="Y89" s="1">
        <v>174.98750000000001</v>
      </c>
      <c r="Z89">
        <v>1.3544525111479611E-9</v>
      </c>
      <c r="AB89" s="1">
        <v>140.21209999999999</v>
      </c>
      <c r="AC89">
        <v>9.9779604161609517E-10</v>
      </c>
    </row>
    <row r="90" spans="1:29" x14ac:dyDescent="0.3">
      <c r="A90" s="1">
        <v>140.21209999999999</v>
      </c>
      <c r="B90">
        <v>1.11785E-9</v>
      </c>
      <c r="D90" s="1">
        <v>140.3443</v>
      </c>
      <c r="E90">
        <v>5.0259015956381195E-10</v>
      </c>
      <c r="G90" s="1">
        <v>175.11969999999999</v>
      </c>
      <c r="H90">
        <v>3.939416105948331E-10</v>
      </c>
      <c r="J90" s="1">
        <v>196.67259999999999</v>
      </c>
      <c r="K90">
        <v>1.686631516658973E-9</v>
      </c>
      <c r="M90" s="1">
        <v>173.53299999999999</v>
      </c>
      <c r="N90">
        <v>2.1903482943359389E-10</v>
      </c>
      <c r="P90" s="1">
        <v>177.8965</v>
      </c>
      <c r="Q90">
        <v>2.4002397396657641E-9</v>
      </c>
      <c r="S90" s="1">
        <v>164.40940000000001</v>
      </c>
      <c r="T90">
        <v>5.0579248074921445E-10</v>
      </c>
      <c r="V90" s="1">
        <v>142.32769999999999</v>
      </c>
      <c r="W90">
        <v>3.3913705935355588E-10</v>
      </c>
      <c r="Y90" s="1">
        <v>179.351</v>
      </c>
      <c r="Z90">
        <v>1.3563214500323369E-9</v>
      </c>
      <c r="AB90" s="1">
        <v>140.3443</v>
      </c>
      <c r="AC90">
        <v>9.9769153477707566E-10</v>
      </c>
    </row>
    <row r="91" spans="1:29" x14ac:dyDescent="0.3">
      <c r="A91" s="1">
        <v>140.47649999999999</v>
      </c>
      <c r="B91">
        <v>1.3040195761010931E-9</v>
      </c>
      <c r="D91" s="1">
        <v>140.3443</v>
      </c>
      <c r="E91">
        <v>6.7213015956381197E-10</v>
      </c>
      <c r="G91" s="1">
        <v>179.21879999999999</v>
      </c>
      <c r="H91">
        <v>5.6326293661883767E-10</v>
      </c>
      <c r="J91" s="1">
        <v>198.2593</v>
      </c>
      <c r="K91">
        <v>2.0255168848803251E-9</v>
      </c>
      <c r="M91" s="1">
        <v>177.8965</v>
      </c>
      <c r="N91">
        <v>2.1875067667670679E-10</v>
      </c>
      <c r="P91" s="1">
        <v>181.33439999999999</v>
      </c>
      <c r="Q91">
        <v>2.228462274162228E-9</v>
      </c>
      <c r="S91" s="1">
        <v>169.1696</v>
      </c>
      <c r="T91">
        <v>6.7477378735348409E-10</v>
      </c>
      <c r="V91" s="1">
        <v>144.04660000000001</v>
      </c>
      <c r="W91">
        <v>3.3922815447817991E-10</v>
      </c>
      <c r="Y91" s="1">
        <v>182.3922</v>
      </c>
      <c r="Z91">
        <v>1.3544507104735341E-9</v>
      </c>
      <c r="AB91" s="1">
        <v>140.21209999999999</v>
      </c>
      <c r="AC91">
        <v>8.1148704161609534E-10</v>
      </c>
    </row>
    <row r="92" spans="1:29" x14ac:dyDescent="0.3">
      <c r="A92" s="1">
        <v>140.21209999999999</v>
      </c>
      <c r="B92">
        <v>1.304158E-9</v>
      </c>
      <c r="D92" s="1">
        <v>140.21209999999999</v>
      </c>
      <c r="E92">
        <v>5.0266720506131863E-10</v>
      </c>
      <c r="G92" s="1">
        <v>182.26</v>
      </c>
      <c r="H92">
        <v>3.9355895633150687E-10</v>
      </c>
      <c r="J92" s="1">
        <v>199.71379999999999</v>
      </c>
      <c r="K92">
        <v>2.3644284693499521E-9</v>
      </c>
      <c r="M92" s="1">
        <v>180.80549999999999</v>
      </c>
      <c r="N92">
        <v>5.5764224150544866E-10</v>
      </c>
      <c r="P92" s="1">
        <v>184.37559999999999</v>
      </c>
      <c r="Q92">
        <v>2.056942990271087E-9</v>
      </c>
      <c r="S92" s="1">
        <v>173.53299999999999</v>
      </c>
      <c r="T92">
        <v>5.0471974879146391E-10</v>
      </c>
      <c r="V92" s="1">
        <v>145.7655</v>
      </c>
      <c r="W92">
        <v>3.3931924960280389E-10</v>
      </c>
      <c r="Y92" s="1">
        <v>185.16890000000001</v>
      </c>
      <c r="Z92">
        <v>1.1867700352358231E-9</v>
      </c>
      <c r="AB92" s="1">
        <v>140.3443</v>
      </c>
      <c r="AC92">
        <v>8.1138253477707582E-10</v>
      </c>
    </row>
    <row r="93" spans="1:29" x14ac:dyDescent="0.3">
      <c r="A93" s="1">
        <v>140.21209999999999</v>
      </c>
      <c r="B93">
        <v>1.11785E-9</v>
      </c>
      <c r="D93" s="1">
        <v>140.07980000000001</v>
      </c>
      <c r="E93">
        <v>5.0274430883832423E-10</v>
      </c>
      <c r="G93" s="1">
        <v>185.0367</v>
      </c>
      <c r="H93">
        <v>2.2387015080611201E-10</v>
      </c>
      <c r="J93" s="1">
        <v>201.565</v>
      </c>
      <c r="K93">
        <v>3.8882013928083026E-9</v>
      </c>
      <c r="M93" s="1">
        <v>183.8467</v>
      </c>
      <c r="N93">
        <v>3.8790419742059822E-10</v>
      </c>
      <c r="P93" s="1">
        <v>186.75559999999999</v>
      </c>
      <c r="Q93">
        <v>1.8858540307613809E-9</v>
      </c>
      <c r="S93" s="1">
        <v>177.63200000000001</v>
      </c>
      <c r="T93">
        <v>3.3469779777488918E-10</v>
      </c>
      <c r="V93" s="1">
        <v>148.54230000000001</v>
      </c>
      <c r="W93">
        <v>3.3946640938060121E-10</v>
      </c>
      <c r="Y93" s="1">
        <v>187.54900000000001</v>
      </c>
      <c r="Z93">
        <v>1.3563194564432721E-9</v>
      </c>
      <c r="AB93" s="1">
        <v>140.21209999999999</v>
      </c>
      <c r="AC93">
        <v>8.1148704161609534E-10</v>
      </c>
    </row>
    <row r="94" spans="1:29" x14ac:dyDescent="0.3">
      <c r="A94" s="1">
        <v>140.47649999999999</v>
      </c>
      <c r="B94">
        <v>9.3140357610109259E-10</v>
      </c>
      <c r="D94" s="1">
        <v>140.07980000000001</v>
      </c>
      <c r="E94">
        <v>5.0274430883832423E-10</v>
      </c>
      <c r="G94" s="1">
        <v>187.28460000000001</v>
      </c>
      <c r="H94">
        <v>2.23749684086432E-10</v>
      </c>
      <c r="J94" s="1">
        <v>203.15170000000001</v>
      </c>
      <c r="K94">
        <v>5.074786761029655E-9</v>
      </c>
      <c r="M94" s="1">
        <v>186.09450000000001</v>
      </c>
      <c r="N94">
        <v>2.182168198413771E-10</v>
      </c>
      <c r="P94" s="1">
        <v>188.47460000000001</v>
      </c>
      <c r="Q94">
        <v>1.545655265468447E-9</v>
      </c>
      <c r="S94" s="1">
        <v>180.93770000000001</v>
      </c>
      <c r="T94">
        <v>5.0384912115242263E-10</v>
      </c>
      <c r="V94" s="1">
        <v>151.7157</v>
      </c>
      <c r="W94">
        <v>5.0917558744126887E-10</v>
      </c>
      <c r="Y94" s="1">
        <v>189.13570000000001</v>
      </c>
      <c r="Z94">
        <v>1.354449070589677E-9</v>
      </c>
      <c r="AB94" s="1">
        <v>140.3443</v>
      </c>
      <c r="AC94">
        <v>8.1138253477707582E-10</v>
      </c>
    </row>
    <row r="95" spans="1:29" x14ac:dyDescent="0.3">
      <c r="A95" s="1">
        <v>140.3443</v>
      </c>
      <c r="B95">
        <v>1.1177807880505461E-9</v>
      </c>
      <c r="D95" s="1">
        <v>140.21209999999999</v>
      </c>
      <c r="E95">
        <v>6.7220720506131854E-10</v>
      </c>
      <c r="G95" s="1">
        <v>189.40020000000001</v>
      </c>
      <c r="H95">
        <v>2.2363630742725901E-10</v>
      </c>
      <c r="J95" s="1">
        <v>205.13509999999999</v>
      </c>
      <c r="K95">
        <v>8.6311734682397324E-9</v>
      </c>
      <c r="M95" s="1">
        <v>188.3424</v>
      </c>
      <c r="N95">
        <v>3.8761143575011861E-10</v>
      </c>
      <c r="P95" s="1">
        <v>189.79689999999999</v>
      </c>
      <c r="Q95">
        <v>2.0534146817879079E-9</v>
      </c>
      <c r="S95" s="1">
        <v>183.71440000000001</v>
      </c>
      <c r="T95">
        <v>3.3398264313638882E-10</v>
      </c>
      <c r="V95" s="1">
        <v>156.34360000000001</v>
      </c>
      <c r="W95">
        <v>3.3987984843798028E-10</v>
      </c>
      <c r="Y95" s="1">
        <v>191.25129999999999</v>
      </c>
      <c r="Z95">
        <v>1.523988556118217E-9</v>
      </c>
      <c r="AB95" s="1">
        <v>140.21209999999999</v>
      </c>
      <c r="AC95">
        <v>9.9779604161609517E-10</v>
      </c>
    </row>
    <row r="96" spans="1:29" x14ac:dyDescent="0.3">
      <c r="A96" s="1">
        <v>140.21209999999999</v>
      </c>
      <c r="B96">
        <v>9.3154199999999968E-10</v>
      </c>
      <c r="D96" s="1">
        <v>140.3443</v>
      </c>
      <c r="E96">
        <v>5.0259015956381195E-10</v>
      </c>
      <c r="G96" s="1">
        <v>191.1191</v>
      </c>
      <c r="H96">
        <v>2.235441902314505E-10</v>
      </c>
      <c r="J96" s="1">
        <v>207.25069999999999</v>
      </c>
      <c r="K96">
        <v>1.218753395920154E-8</v>
      </c>
      <c r="M96" s="1">
        <v>189.79689999999999</v>
      </c>
      <c r="N96">
        <v>3.8751671816448952E-10</v>
      </c>
      <c r="P96" s="1">
        <v>191.3836</v>
      </c>
      <c r="Q96">
        <v>1.8828420204206602E-9</v>
      </c>
      <c r="S96" s="1">
        <v>185.9623</v>
      </c>
      <c r="T96">
        <v>5.0325834021124655E-10</v>
      </c>
      <c r="V96" s="1">
        <v>161.10380000000001</v>
      </c>
      <c r="W96">
        <v>1.7059112082859941E-10</v>
      </c>
      <c r="Y96" s="1">
        <v>193.10249999999999</v>
      </c>
      <c r="Z96">
        <v>1.693528105943531E-9</v>
      </c>
      <c r="AB96" s="1">
        <v>140.3443</v>
      </c>
      <c r="AC96">
        <v>9.9769153477707566E-10</v>
      </c>
    </row>
    <row r="97" spans="1:29" x14ac:dyDescent="0.3">
      <c r="A97" s="1">
        <v>140.21209999999999</v>
      </c>
      <c r="B97">
        <v>9.3154199999999968E-10</v>
      </c>
      <c r="D97" s="1">
        <v>139.94759999999999</v>
      </c>
      <c r="E97">
        <v>5.028213543358309E-10</v>
      </c>
      <c r="G97" s="1">
        <v>192.8381</v>
      </c>
      <c r="H97">
        <v>3.9299206767656368E-10</v>
      </c>
      <c r="J97" s="1">
        <v>209.76300000000001</v>
      </c>
      <c r="K97">
        <v>1.896132578915207E-8</v>
      </c>
      <c r="M97" s="1">
        <v>191.25129999999999</v>
      </c>
      <c r="N97">
        <v>2.1788100709089789E-10</v>
      </c>
      <c r="P97" s="1">
        <v>192.8381</v>
      </c>
      <c r="Q97">
        <v>2.051435397896767E-9</v>
      </c>
      <c r="S97" s="1">
        <v>188.21010000000001</v>
      </c>
      <c r="T97">
        <v>3.3345404904387488E-10</v>
      </c>
      <c r="V97" s="1">
        <v>166.1284</v>
      </c>
      <c r="W97">
        <v>5.0993940540779863E-10</v>
      </c>
      <c r="Y97" s="1">
        <v>194.29249999999999</v>
      </c>
      <c r="Z97">
        <v>1.6935278165594141E-9</v>
      </c>
      <c r="AB97" s="1">
        <v>140.3443</v>
      </c>
      <c r="AC97">
        <v>6.2507453477707579E-10</v>
      </c>
    </row>
    <row r="98" spans="1:29" x14ac:dyDescent="0.3">
      <c r="A98" s="1">
        <v>140.07980000000001</v>
      </c>
      <c r="B98">
        <v>7.4530226430342434E-10</v>
      </c>
      <c r="D98" s="1">
        <v>140.21209999999999</v>
      </c>
      <c r="E98">
        <v>3.3312620506131861E-10</v>
      </c>
      <c r="G98" s="1">
        <v>194.4248</v>
      </c>
      <c r="H98">
        <v>3.9290703518218412E-10</v>
      </c>
      <c r="J98" s="1">
        <v>212.01089999999999</v>
      </c>
      <c r="K98">
        <v>2.5059050051599138E-8</v>
      </c>
      <c r="M98" s="1">
        <v>192.70580000000001</v>
      </c>
      <c r="N98">
        <v>3.8732728950526888E-10</v>
      </c>
      <c r="P98" s="1">
        <v>194.02809999999999</v>
      </c>
      <c r="Q98">
        <v>2.2202009181419139E-9</v>
      </c>
      <c r="S98" s="1">
        <v>189.5324</v>
      </c>
      <c r="T98">
        <v>6.7237957604333415E-10</v>
      </c>
      <c r="V98" s="1">
        <v>170.88849999999999</v>
      </c>
      <c r="W98">
        <v>3.4065067249880018E-10</v>
      </c>
      <c r="Y98" s="1">
        <v>196.1437</v>
      </c>
      <c r="Z98">
        <v>2.0326073663847279E-9</v>
      </c>
      <c r="AB98" s="1">
        <v>140.3443</v>
      </c>
      <c r="AC98">
        <v>9.9769153477707566E-10</v>
      </c>
    </row>
    <row r="99" spans="1:29" x14ac:dyDescent="0.3">
      <c r="A99" s="1">
        <v>140.21209999999999</v>
      </c>
      <c r="B99">
        <v>9.3154199999999968E-10</v>
      </c>
      <c r="D99" s="1">
        <v>140.07980000000001</v>
      </c>
      <c r="E99">
        <v>5.0274430883832423E-10</v>
      </c>
      <c r="G99" s="1">
        <v>195.6148</v>
      </c>
      <c r="H99">
        <v>5.6238426215116862E-10</v>
      </c>
      <c r="J99" s="1">
        <v>214.7876</v>
      </c>
      <c r="K99">
        <v>2.9461109449053121E-8</v>
      </c>
      <c r="M99" s="1">
        <v>194.29249999999999</v>
      </c>
      <c r="N99">
        <v>4.8141963006047469E-11</v>
      </c>
      <c r="P99" s="1">
        <v>195.21809999999999</v>
      </c>
      <c r="Q99">
        <v>2.5585164383870609E-9</v>
      </c>
      <c r="S99" s="1">
        <v>191.1191</v>
      </c>
      <c r="T99">
        <v>5.0265201549734751E-10</v>
      </c>
      <c r="V99" s="1">
        <v>175.11969999999999</v>
      </c>
      <c r="W99">
        <v>1.7133390991302381E-10</v>
      </c>
      <c r="Y99" s="1">
        <v>197.46600000000001</v>
      </c>
      <c r="Z99">
        <v>2.0326070448279072E-9</v>
      </c>
      <c r="AB99" s="1">
        <v>140.47649999999999</v>
      </c>
      <c r="AC99">
        <v>9.9758702793805615E-10</v>
      </c>
    </row>
    <row r="100" spans="1:29" x14ac:dyDescent="0.3">
      <c r="A100" s="1">
        <v>140.3443</v>
      </c>
      <c r="B100">
        <v>9.3147278805054634E-10</v>
      </c>
      <c r="D100" s="1">
        <v>140.3443</v>
      </c>
      <c r="E100">
        <v>6.7213015956381197E-10</v>
      </c>
      <c r="G100" s="1">
        <v>197.20150000000001</v>
      </c>
      <c r="H100">
        <v>3.9275822965678898E-10</v>
      </c>
      <c r="J100" s="1">
        <v>217.43209999999999</v>
      </c>
      <c r="K100">
        <v>2.9969485062755382E-8</v>
      </c>
      <c r="M100" s="1">
        <v>195.6148</v>
      </c>
      <c r="N100">
        <v>3.8713785433401081E-10</v>
      </c>
      <c r="P100" s="1">
        <v>196.8048</v>
      </c>
      <c r="Q100">
        <v>3.2356437770198131E-9</v>
      </c>
      <c r="S100" s="1">
        <v>192.5736</v>
      </c>
      <c r="T100">
        <v>5.0248099872408385E-10</v>
      </c>
      <c r="V100" s="1">
        <v>179.351</v>
      </c>
      <c r="W100">
        <v>3.4109915262686489E-10</v>
      </c>
      <c r="Y100" s="1">
        <v>199.1849</v>
      </c>
      <c r="Z100">
        <v>3.2193866268259261E-9</v>
      </c>
      <c r="AB100" s="1">
        <v>140.47649999999999</v>
      </c>
      <c r="AC100">
        <v>9.9758702793805615E-10</v>
      </c>
    </row>
    <row r="101" spans="1:29" x14ac:dyDescent="0.3">
      <c r="A101" s="1">
        <v>140.47649999999999</v>
      </c>
      <c r="B101">
        <v>9.3140357610109259E-10</v>
      </c>
      <c r="D101" s="1">
        <v>140.21209999999999</v>
      </c>
      <c r="E101">
        <v>6.7220720506131854E-10</v>
      </c>
      <c r="G101" s="1">
        <v>198.9205</v>
      </c>
      <c r="H101">
        <v>5.6220710710190222E-10</v>
      </c>
      <c r="J101" s="1">
        <v>220.2089</v>
      </c>
      <c r="K101">
        <v>2.47188444479429E-8</v>
      </c>
      <c r="M101" s="1">
        <v>196.40819999999999</v>
      </c>
      <c r="N101">
        <v>2.175451878283813E-10</v>
      </c>
      <c r="P101" s="1">
        <v>197.86269999999999</v>
      </c>
      <c r="Q101">
        <v>4.2503252710259843E-9</v>
      </c>
      <c r="S101" s="1">
        <v>194.29249999999999</v>
      </c>
      <c r="T101">
        <v>6.718198944053744E-10</v>
      </c>
      <c r="V101" s="1">
        <v>182.52440000000001</v>
      </c>
      <c r="W101">
        <v>3.4126733068753262E-10</v>
      </c>
      <c r="Y101" s="1">
        <v>200.63939999999999</v>
      </c>
      <c r="Z101">
        <v>3.8956962731207178E-9</v>
      </c>
      <c r="AB101" s="1">
        <v>140.21209999999999</v>
      </c>
      <c r="AC101">
        <v>8.1148704161609534E-10</v>
      </c>
    </row>
    <row r="102" spans="1:29" x14ac:dyDescent="0.3">
      <c r="A102" s="1">
        <v>140.07980000000001</v>
      </c>
      <c r="B102">
        <v>9.3161126430342418E-10</v>
      </c>
      <c r="D102" s="1">
        <v>140.21209999999999</v>
      </c>
      <c r="E102">
        <v>3.3312620506131861E-10</v>
      </c>
      <c r="G102" s="1">
        <v>200.24270000000001</v>
      </c>
      <c r="H102">
        <v>5.6213624936945834E-10</v>
      </c>
      <c r="J102" s="1">
        <v>222.98560000000001</v>
      </c>
      <c r="K102">
        <v>1.8620603845396881E-8</v>
      </c>
      <c r="M102" s="1">
        <v>198.2593</v>
      </c>
      <c r="N102">
        <v>5.5650564350197499E-10</v>
      </c>
      <c r="P102" s="1">
        <v>199.58160000000001</v>
      </c>
      <c r="Q102">
        <v>5.4341265708153812E-9</v>
      </c>
      <c r="S102" s="1">
        <v>195.48259999999999</v>
      </c>
      <c r="T102">
        <v>5.0213896517755662E-10</v>
      </c>
      <c r="V102" s="1">
        <v>185.6978</v>
      </c>
      <c r="W102">
        <v>3.414355087482003E-10</v>
      </c>
      <c r="Y102" s="1">
        <v>202.09389999999999</v>
      </c>
      <c r="Z102">
        <v>5.4196959194155086E-9</v>
      </c>
      <c r="AB102" s="1">
        <v>140.21209999999999</v>
      </c>
      <c r="AC102">
        <v>8.1148704161609534E-10</v>
      </c>
    </row>
    <row r="103" spans="1:29" x14ac:dyDescent="0.3">
      <c r="A103" s="1">
        <v>140.21209999999999</v>
      </c>
      <c r="B103">
        <v>9.3154199999999968E-10</v>
      </c>
      <c r="D103" s="1">
        <v>140.21209999999999</v>
      </c>
      <c r="E103">
        <v>5.0266720506131863E-10</v>
      </c>
      <c r="G103" s="1">
        <v>201.565</v>
      </c>
      <c r="H103">
        <v>1.0706833862779361E-9</v>
      </c>
      <c r="J103" s="1">
        <v>225.49789999999999</v>
      </c>
      <c r="K103">
        <v>1.387889567534741E-8</v>
      </c>
      <c r="M103" s="1">
        <v>200.1105</v>
      </c>
      <c r="N103">
        <v>3.868450926635312E-10</v>
      </c>
      <c r="P103" s="1">
        <v>201.16829999999999</v>
      </c>
      <c r="Q103">
        <v>7.8048139094481327E-9</v>
      </c>
      <c r="S103" s="1">
        <v>196.8048</v>
      </c>
      <c r="T103">
        <v>8.4106550393478639E-10</v>
      </c>
      <c r="V103" s="1">
        <v>188.0779</v>
      </c>
      <c r="W103">
        <v>1.7202064494350979E-10</v>
      </c>
      <c r="Y103" s="1">
        <v>204.07730000000001</v>
      </c>
      <c r="Z103">
        <v>7.7913954370924367E-9</v>
      </c>
      <c r="AB103" s="1">
        <v>140.47649999999999</v>
      </c>
      <c r="AC103">
        <v>9.9758702793805615E-10</v>
      </c>
    </row>
    <row r="104" spans="1:29" x14ac:dyDescent="0.3">
      <c r="A104" s="1">
        <v>140.21209999999999</v>
      </c>
      <c r="B104">
        <v>9.3154199999999968E-10</v>
      </c>
      <c r="D104" s="1">
        <v>139.94759999999999</v>
      </c>
      <c r="E104">
        <v>6.7236135433583092E-10</v>
      </c>
      <c r="G104" s="1">
        <v>203.81280000000001</v>
      </c>
      <c r="H104">
        <v>1.577322924917334E-9</v>
      </c>
      <c r="J104" s="1">
        <v>228.14240000000001</v>
      </c>
      <c r="K104">
        <v>1.049147128904966E-8</v>
      </c>
      <c r="M104" s="1">
        <v>201.69720000000001</v>
      </c>
      <c r="N104">
        <v>8.9536376616430957E-10</v>
      </c>
      <c r="P104" s="1">
        <v>203.15170000000001</v>
      </c>
      <c r="Q104">
        <v>1.152968306646849E-8</v>
      </c>
      <c r="S104" s="1">
        <v>198.2593</v>
      </c>
      <c r="T104">
        <v>1.010435487161523E-9</v>
      </c>
      <c r="V104" s="1">
        <v>190.06129999999999</v>
      </c>
      <c r="W104">
        <v>3.4166675755633152E-10</v>
      </c>
      <c r="Y104" s="1">
        <v>205.92850000000001</v>
      </c>
      <c r="Z104">
        <v>1.151752498691775E-8</v>
      </c>
      <c r="AB104" s="1">
        <v>140.47649999999999</v>
      </c>
      <c r="AC104">
        <v>8.1127802793805631E-10</v>
      </c>
    </row>
    <row r="105" spans="1:29" x14ac:dyDescent="0.3">
      <c r="A105" s="1">
        <v>140.07980000000001</v>
      </c>
      <c r="B105">
        <v>1.1179192643034239E-9</v>
      </c>
      <c r="D105" s="1">
        <v>140.07980000000001</v>
      </c>
      <c r="E105">
        <v>5.0274430883832423E-10</v>
      </c>
      <c r="G105" s="1">
        <v>205.7962</v>
      </c>
      <c r="H105">
        <v>2.2553866329595899E-9</v>
      </c>
      <c r="J105" s="1">
        <v>230.52250000000001</v>
      </c>
      <c r="K105">
        <v>7.4412693352484664E-9</v>
      </c>
      <c r="M105" s="1">
        <v>203.6806</v>
      </c>
      <c r="N105">
        <v>7.2569360641227362E-10</v>
      </c>
      <c r="P105" s="1">
        <v>205.39949999999999</v>
      </c>
      <c r="Q105">
        <v>1.881092014580214E-8</v>
      </c>
      <c r="S105" s="1">
        <v>200.1105</v>
      </c>
      <c r="T105">
        <v>1.6865138273123201E-9</v>
      </c>
      <c r="V105" s="1">
        <v>191.91249999999999</v>
      </c>
      <c r="W105">
        <v>3.4176486407486308E-10</v>
      </c>
      <c r="Y105" s="1">
        <v>208.1763</v>
      </c>
      <c r="Z105">
        <v>1.659822444029791E-8</v>
      </c>
      <c r="AB105" s="1">
        <v>140.3443</v>
      </c>
      <c r="AC105">
        <v>8.1138253477707582E-10</v>
      </c>
    </row>
    <row r="106" spans="1:29" x14ac:dyDescent="0.3">
      <c r="A106" s="1">
        <v>140.3443</v>
      </c>
      <c r="B106">
        <v>9.3147278805054634E-10</v>
      </c>
      <c r="D106" s="1">
        <v>140.21209999999999</v>
      </c>
      <c r="E106">
        <v>6.7220720506131854E-10</v>
      </c>
      <c r="G106" s="1">
        <v>208.1763</v>
      </c>
      <c r="H106">
        <v>4.4574190815384812E-9</v>
      </c>
      <c r="J106" s="1">
        <v>233.167</v>
      </c>
      <c r="K106">
        <v>5.7474049489507191E-9</v>
      </c>
      <c r="M106" s="1">
        <v>206.19290000000001</v>
      </c>
      <c r="N106">
        <v>1.06461200449383E-9</v>
      </c>
      <c r="P106" s="1">
        <v>208.30850000000001</v>
      </c>
      <c r="Q106">
        <v>2.677002690075435E-8</v>
      </c>
      <c r="S106" s="1">
        <v>201.565</v>
      </c>
      <c r="T106">
        <v>2.8731228105390558E-9</v>
      </c>
      <c r="V106" s="1">
        <v>193.4992</v>
      </c>
      <c r="W106">
        <v>5.1138995310519705E-10</v>
      </c>
      <c r="Y106" s="1">
        <v>210.42410000000001</v>
      </c>
      <c r="Z106">
        <v>2.4219923893678059E-8</v>
      </c>
      <c r="AB106" s="1">
        <v>140.3443</v>
      </c>
      <c r="AC106">
        <v>8.1138253477707582E-10</v>
      </c>
    </row>
    <row r="107" spans="1:29" x14ac:dyDescent="0.3">
      <c r="A107" s="1">
        <v>140.21209999999999</v>
      </c>
      <c r="B107">
        <v>9.3154199999999968E-10</v>
      </c>
      <c r="D107" s="1">
        <v>140.3443</v>
      </c>
      <c r="E107">
        <v>6.7213015956381197E-10</v>
      </c>
      <c r="G107" s="1">
        <v>210.5564</v>
      </c>
      <c r="H107">
        <v>6.4899115301173719E-9</v>
      </c>
      <c r="J107" s="1">
        <v>235.28270000000001</v>
      </c>
      <c r="K107">
        <v>4.0535954276460696E-9</v>
      </c>
      <c r="M107" s="1">
        <v>208.57300000000001</v>
      </c>
      <c r="N107">
        <v>1.401673011488979E-9</v>
      </c>
      <c r="P107" s="1">
        <v>211.08529999999999</v>
      </c>
      <c r="Q107">
        <v>3.7438019694549921E-8</v>
      </c>
      <c r="S107" s="1">
        <v>203.81280000000001</v>
      </c>
      <c r="T107">
        <v>4.396858519371684E-9</v>
      </c>
      <c r="V107" s="1">
        <v>195.08590000000001</v>
      </c>
      <c r="W107">
        <v>3.4193304213553082E-10</v>
      </c>
      <c r="Y107" s="1">
        <v>212.80420000000001</v>
      </c>
      <c r="Z107">
        <v>2.9639723314885511E-8</v>
      </c>
      <c r="AB107" s="1">
        <v>140.47649999999999</v>
      </c>
      <c r="AC107">
        <v>8.1127802793805631E-10</v>
      </c>
    </row>
    <row r="108" spans="1:29" x14ac:dyDescent="0.3">
      <c r="A108" s="1">
        <v>140.3443</v>
      </c>
      <c r="B108">
        <v>9.3147278805054634E-10</v>
      </c>
      <c r="D108" s="1">
        <v>140.21209999999999</v>
      </c>
      <c r="E108">
        <v>6.7220720506131854E-10</v>
      </c>
      <c r="G108" s="1">
        <v>212.93639999999999</v>
      </c>
      <c r="H108">
        <v>9.7073439840553436E-9</v>
      </c>
      <c r="J108" s="1">
        <v>237.6627</v>
      </c>
      <c r="K108">
        <v>3.3751434861113259E-9</v>
      </c>
      <c r="M108" s="1">
        <v>211.08529999999999</v>
      </c>
      <c r="N108">
        <v>1.740589409570536E-9</v>
      </c>
      <c r="P108" s="1">
        <v>213.72980000000001</v>
      </c>
      <c r="Q108">
        <v>4.2010298592271171E-8</v>
      </c>
      <c r="S108" s="1">
        <v>206.19290000000001</v>
      </c>
      <c r="T108">
        <v>7.1055086726738186E-9</v>
      </c>
      <c r="V108" s="1">
        <v>196.54040000000001</v>
      </c>
      <c r="W108">
        <v>1.724691250715745E-10</v>
      </c>
      <c r="Y108" s="1">
        <v>215.84540000000001</v>
      </c>
      <c r="Z108">
        <v>3.2520122575326703E-8</v>
      </c>
      <c r="AB108" s="1">
        <v>140.47649999999999</v>
      </c>
      <c r="AC108">
        <v>8.1127802793805631E-10</v>
      </c>
    </row>
    <row r="109" spans="1:29" x14ac:dyDescent="0.3">
      <c r="A109" s="1">
        <v>140.3443</v>
      </c>
      <c r="B109">
        <v>9.3147278805054634E-10</v>
      </c>
      <c r="D109" s="1">
        <v>140.21209999999999</v>
      </c>
      <c r="E109">
        <v>5.0266720506131863E-10</v>
      </c>
      <c r="G109" s="1">
        <v>215.84540000000001</v>
      </c>
      <c r="H109">
        <v>1.0892078088469441E-8</v>
      </c>
      <c r="J109" s="1">
        <v>239.51390000000001</v>
      </c>
      <c r="K109">
        <v>2.6986264095696781E-9</v>
      </c>
      <c r="M109" s="1">
        <v>214.39089999999999</v>
      </c>
      <c r="N109">
        <v>2.079454147658501E-9</v>
      </c>
      <c r="P109" s="1">
        <v>216.9032</v>
      </c>
      <c r="Q109">
        <v>3.8621133269536682E-8</v>
      </c>
      <c r="S109" s="1">
        <v>208.57300000000001</v>
      </c>
      <c r="T109">
        <v>1.1679118825975961E-8</v>
      </c>
      <c r="V109" s="1">
        <v>197.7304</v>
      </c>
      <c r="W109">
        <v>3.420731905194206E-10</v>
      </c>
      <c r="Y109" s="1">
        <v>218.22550000000001</v>
      </c>
      <c r="Z109">
        <v>2.8624321996534148E-8</v>
      </c>
      <c r="AB109" s="1">
        <v>140.21209999999999</v>
      </c>
      <c r="AC109">
        <v>8.1148704161609534E-10</v>
      </c>
    </row>
    <row r="110" spans="1:29" x14ac:dyDescent="0.3">
      <c r="A110" s="1">
        <v>140.21209999999999</v>
      </c>
      <c r="B110">
        <v>1.11785E-9</v>
      </c>
      <c r="D110" s="1">
        <v>140.07980000000001</v>
      </c>
      <c r="E110">
        <v>6.7228430883832424E-10</v>
      </c>
      <c r="G110" s="1">
        <v>218.48990000000001</v>
      </c>
      <c r="H110">
        <v>1.173963636764548E-8</v>
      </c>
      <c r="J110" s="1">
        <v>242.1584</v>
      </c>
      <c r="K110">
        <v>2.3592220232719311E-9</v>
      </c>
      <c r="M110" s="1">
        <v>217.1677</v>
      </c>
      <c r="N110">
        <v>2.757443321400836E-9</v>
      </c>
      <c r="P110" s="1">
        <v>219.54769999999999</v>
      </c>
      <c r="Q110">
        <v>2.9303912167257939E-8</v>
      </c>
      <c r="S110" s="1">
        <v>211.34970000000001</v>
      </c>
      <c r="T110">
        <v>1.6252692347959922E-8</v>
      </c>
      <c r="V110" s="1">
        <v>199.31710000000001</v>
      </c>
      <c r="W110">
        <v>3.4215727954975439E-10</v>
      </c>
      <c r="Y110" s="1">
        <v>220.73779999999999</v>
      </c>
      <c r="Z110">
        <v>2.3204721385593219E-8</v>
      </c>
      <c r="AB110" s="1">
        <v>140.47649999999999</v>
      </c>
      <c r="AC110">
        <v>9.9758702793805615E-10</v>
      </c>
    </row>
    <row r="111" spans="1:29" x14ac:dyDescent="0.3">
      <c r="A111" s="1">
        <v>140.3443</v>
      </c>
      <c r="B111">
        <v>1.1177807880505461E-9</v>
      </c>
      <c r="D111" s="1">
        <v>140.21209999999999</v>
      </c>
      <c r="E111">
        <v>6.7220720506131854E-10</v>
      </c>
      <c r="G111" s="1">
        <v>221.1345</v>
      </c>
      <c r="H111">
        <v>1.089179464146243E-8</v>
      </c>
      <c r="J111" s="1">
        <v>244.00960000000001</v>
      </c>
      <c r="K111">
        <v>2.0199049467302832E-9</v>
      </c>
      <c r="M111" s="1">
        <v>219.9444</v>
      </c>
      <c r="N111">
        <v>3.265872501655207E-9</v>
      </c>
      <c r="P111" s="1">
        <v>222.45670000000001</v>
      </c>
      <c r="Q111">
        <v>2.049341892221014E-8</v>
      </c>
      <c r="S111" s="1">
        <v>213.99420000000001</v>
      </c>
      <c r="T111">
        <v>1.9639381413716611E-8</v>
      </c>
      <c r="V111" s="1">
        <v>200.63939999999999</v>
      </c>
      <c r="W111">
        <v>1.7268635639150801E-10</v>
      </c>
      <c r="Y111" s="1">
        <v>223.779</v>
      </c>
      <c r="Z111">
        <v>1.7445920646034412E-8</v>
      </c>
      <c r="AB111" s="1">
        <v>140.07980000000001</v>
      </c>
      <c r="AC111">
        <v>8.115916275071867E-10</v>
      </c>
    </row>
    <row r="112" spans="1:29" x14ac:dyDescent="0.3">
      <c r="A112" s="1">
        <v>140.47649999999999</v>
      </c>
      <c r="B112">
        <v>1.1177115761010929E-9</v>
      </c>
      <c r="D112" s="1">
        <v>140.3443</v>
      </c>
      <c r="E112">
        <v>5.0259015956381195E-10</v>
      </c>
      <c r="G112" s="1">
        <v>223.91120000000001</v>
      </c>
      <c r="H112">
        <v>9.0285858359370334E-9</v>
      </c>
      <c r="J112" s="1">
        <v>246.25739999999999</v>
      </c>
      <c r="K112">
        <v>1.8500892214438119E-9</v>
      </c>
      <c r="M112" s="1">
        <v>222.45670000000001</v>
      </c>
      <c r="N112">
        <v>2.757098899736763E-9</v>
      </c>
      <c r="P112" s="1">
        <v>225.3657</v>
      </c>
      <c r="Q112">
        <v>1.524142567716236E-8</v>
      </c>
      <c r="S112" s="1">
        <v>216.9032</v>
      </c>
      <c r="T112">
        <v>1.8621739380170081E-8</v>
      </c>
      <c r="V112" s="1">
        <v>202.35830000000001</v>
      </c>
      <c r="W112">
        <v>3.4231845151613199E-10</v>
      </c>
      <c r="Y112" s="1">
        <v>226.42349999999999</v>
      </c>
      <c r="Z112">
        <v>1.355022000294509E-8</v>
      </c>
      <c r="AB112" s="1">
        <v>140.21209999999999</v>
      </c>
      <c r="AC112">
        <v>9.9779604161609517E-10</v>
      </c>
    </row>
    <row r="113" spans="1:29" x14ac:dyDescent="0.3">
      <c r="A113" s="1">
        <v>140.07980000000001</v>
      </c>
      <c r="B113">
        <v>1.1179192643034239E-9</v>
      </c>
      <c r="D113" s="1">
        <v>140.07980000000001</v>
      </c>
      <c r="E113">
        <v>5.0274430883832423E-10</v>
      </c>
      <c r="G113" s="1">
        <v>226.5557</v>
      </c>
      <c r="H113">
        <v>6.8262841151130693E-9</v>
      </c>
      <c r="J113" s="1">
        <v>248.37299999999999</v>
      </c>
      <c r="K113">
        <v>1.341209712405614E-9</v>
      </c>
      <c r="M113" s="1">
        <v>225.23349999999999</v>
      </c>
      <c r="N113">
        <v>2.5873680734790979E-9</v>
      </c>
      <c r="P113" s="1">
        <v>228.14240000000001</v>
      </c>
      <c r="Q113">
        <v>1.2698318536040261E-8</v>
      </c>
      <c r="S113" s="1">
        <v>219.41550000000001</v>
      </c>
      <c r="T113">
        <v>1.5912643989699491E-8</v>
      </c>
      <c r="V113" s="1">
        <v>203.9451</v>
      </c>
      <c r="W113">
        <v>3.4240254584608328E-10</v>
      </c>
      <c r="Y113" s="1">
        <v>229.06800000000001</v>
      </c>
      <c r="Z113">
        <v>1.033261935985576E-8</v>
      </c>
      <c r="AB113" s="1">
        <v>140.21209999999999</v>
      </c>
      <c r="AC113">
        <v>9.9779604161609517E-10</v>
      </c>
    </row>
    <row r="114" spans="1:29" x14ac:dyDescent="0.3">
      <c r="A114" s="1">
        <v>140.07980000000001</v>
      </c>
      <c r="B114">
        <v>1.1179192643034239E-9</v>
      </c>
      <c r="D114" s="1">
        <v>140.21209999999999</v>
      </c>
      <c r="E114">
        <v>6.7220720506131854E-10</v>
      </c>
      <c r="G114" s="1">
        <v>228.9358</v>
      </c>
      <c r="H114">
        <v>4.9649265636919591E-9</v>
      </c>
      <c r="J114" s="1">
        <v>250.35640000000001</v>
      </c>
      <c r="K114">
        <v>1.1732864196156921E-9</v>
      </c>
      <c r="M114" s="1">
        <v>227.61349999999999</v>
      </c>
      <c r="N114">
        <v>2.248133086986285E-9</v>
      </c>
      <c r="P114" s="1">
        <v>230.25810000000001</v>
      </c>
      <c r="Q114">
        <v>9.140331589134929E-9</v>
      </c>
      <c r="S114" s="1">
        <v>222.3245</v>
      </c>
      <c r="T114">
        <v>1.4049201956152969E-8</v>
      </c>
      <c r="V114" s="1">
        <v>206.0607</v>
      </c>
      <c r="W114">
        <v>5.120556645531951E-10</v>
      </c>
      <c r="Y114" s="1">
        <v>231.3159</v>
      </c>
      <c r="Z114">
        <v>7.1132288132115971E-9</v>
      </c>
      <c r="AB114" s="1">
        <v>140.07980000000001</v>
      </c>
      <c r="AC114">
        <v>8.115916275071867E-10</v>
      </c>
    </row>
    <row r="115" spans="1:29" x14ac:dyDescent="0.3">
      <c r="A115" s="1">
        <v>140.21209999999999</v>
      </c>
      <c r="B115">
        <v>9.3154199999999968E-10</v>
      </c>
      <c r="D115" s="1">
        <v>140.07980000000001</v>
      </c>
      <c r="E115">
        <v>8.4182530883832417E-10</v>
      </c>
      <c r="G115" s="1">
        <v>231.44810000000001</v>
      </c>
      <c r="H115">
        <v>3.6084619275694219E-9</v>
      </c>
      <c r="J115" s="1">
        <v>252.3398</v>
      </c>
      <c r="K115">
        <v>1.6798031268257691E-9</v>
      </c>
      <c r="M115" s="1">
        <v>230.25810000000001</v>
      </c>
      <c r="N115">
        <v>1.4002608696422109E-9</v>
      </c>
      <c r="P115" s="1">
        <v>232.5059</v>
      </c>
      <c r="Q115">
        <v>7.2757886684685779E-9</v>
      </c>
      <c r="S115" s="1">
        <v>224.96899999999999</v>
      </c>
      <c r="T115">
        <v>1.116859102190965E-8</v>
      </c>
      <c r="V115" s="1">
        <v>208.04409999999999</v>
      </c>
      <c r="W115">
        <v>3.4261977716601682E-10</v>
      </c>
      <c r="Y115" s="1">
        <v>233.96039999999999</v>
      </c>
      <c r="Z115">
        <v>4.9129281701222737E-9</v>
      </c>
      <c r="AB115" s="1">
        <v>140.21209999999999</v>
      </c>
      <c r="AC115">
        <v>8.1148704161609534E-10</v>
      </c>
    </row>
    <row r="116" spans="1:29" x14ac:dyDescent="0.3">
      <c r="A116" s="1">
        <v>140.07980000000001</v>
      </c>
      <c r="B116">
        <v>1.304227264303424E-9</v>
      </c>
      <c r="D116" s="1">
        <v>140.07980000000001</v>
      </c>
      <c r="E116">
        <v>6.7228430883832424E-10</v>
      </c>
      <c r="G116" s="1">
        <v>234.0926</v>
      </c>
      <c r="H116">
        <v>2.423400206745455E-9</v>
      </c>
      <c r="J116" s="1">
        <v>254.85210000000001</v>
      </c>
      <c r="K116">
        <v>1.5099549567762969E-9</v>
      </c>
      <c r="M116" s="1">
        <v>232.5059</v>
      </c>
      <c r="N116">
        <v>1.0628984920629899E-9</v>
      </c>
      <c r="P116" s="1">
        <v>234.886</v>
      </c>
      <c r="Q116">
        <v>5.919779643876541E-9</v>
      </c>
      <c r="S116" s="1">
        <v>227.34909999999999</v>
      </c>
      <c r="T116">
        <v>8.2898111752117937E-9</v>
      </c>
      <c r="V116" s="1">
        <v>210.42410000000001</v>
      </c>
      <c r="W116">
        <v>3.4274590806170888E-10</v>
      </c>
      <c r="Y116" s="1">
        <v>236.20820000000001</v>
      </c>
      <c r="Z116">
        <v>3.3870576235024261E-9</v>
      </c>
      <c r="AB116" s="1">
        <v>140.07980000000001</v>
      </c>
      <c r="AC116">
        <v>9.9790062750718654E-10</v>
      </c>
    </row>
    <row r="117" spans="1:29" x14ac:dyDescent="0.3">
      <c r="A117" s="1">
        <v>140.3443</v>
      </c>
      <c r="B117">
        <v>1.1177807880505461E-9</v>
      </c>
      <c r="D117" s="1">
        <v>140.07980000000001</v>
      </c>
      <c r="E117">
        <v>8.4182530883832417E-10</v>
      </c>
      <c r="G117" s="1">
        <v>236.20820000000001</v>
      </c>
      <c r="H117">
        <v>1.7451268300862831E-9</v>
      </c>
      <c r="J117" s="1">
        <v>256.70330000000001</v>
      </c>
      <c r="K117">
        <v>1.340187880234649E-9</v>
      </c>
      <c r="M117" s="1">
        <v>234.75380000000001</v>
      </c>
      <c r="N117">
        <v>8.9321110797173136E-10</v>
      </c>
      <c r="P117" s="1">
        <v>236.7371</v>
      </c>
      <c r="Q117">
        <v>4.3945749048225854E-9</v>
      </c>
      <c r="S117" s="1">
        <v>229.8614</v>
      </c>
      <c r="T117">
        <v>6.2568857847412013E-9</v>
      </c>
      <c r="V117" s="1">
        <v>213.06870000000001</v>
      </c>
      <c r="W117">
        <v>3.4288606174521602E-10</v>
      </c>
      <c r="Y117" s="1">
        <v>238.32390000000001</v>
      </c>
      <c r="Z117">
        <v>2.710767109006649E-9</v>
      </c>
      <c r="AB117" s="1">
        <v>140.21209999999999</v>
      </c>
      <c r="AC117">
        <v>8.1148704161609534E-10</v>
      </c>
    </row>
    <row r="118" spans="1:29" x14ac:dyDescent="0.3">
      <c r="A118" s="1">
        <v>140.07980000000001</v>
      </c>
      <c r="B118">
        <v>1.1179192643034239E-9</v>
      </c>
      <c r="D118" s="1">
        <v>140.3443</v>
      </c>
      <c r="E118">
        <v>2.1961291595638119E-9</v>
      </c>
      <c r="G118" s="1">
        <v>238.32390000000001</v>
      </c>
      <c r="H118">
        <v>1.405933448068032E-9</v>
      </c>
      <c r="J118" s="1">
        <v>258.81889999999999</v>
      </c>
      <c r="K118">
        <v>1.679008371196452E-9</v>
      </c>
      <c r="M118" s="1">
        <v>236.7371</v>
      </c>
      <c r="N118">
        <v>7.2354095473173269E-10</v>
      </c>
      <c r="P118" s="1">
        <v>238.98500000000001</v>
      </c>
      <c r="Q118">
        <v>4.0540319190739012E-9</v>
      </c>
      <c r="S118" s="1">
        <v>232.2415</v>
      </c>
      <c r="T118">
        <v>4.5630659380433371E-9</v>
      </c>
      <c r="V118" s="1">
        <v>215.84540000000001</v>
      </c>
      <c r="W118">
        <v>3.4303321622339589E-10</v>
      </c>
      <c r="Y118" s="1">
        <v>240.7039</v>
      </c>
      <c r="Z118">
        <v>2.202136530238415E-9</v>
      </c>
      <c r="AB118" s="1">
        <v>140.21209999999999</v>
      </c>
      <c r="AC118">
        <v>9.9779604161609517E-10</v>
      </c>
    </row>
    <row r="119" spans="1:29" x14ac:dyDescent="0.3">
      <c r="A119" s="1">
        <v>140.3443</v>
      </c>
      <c r="B119">
        <v>1.304088788050547E-9</v>
      </c>
      <c r="D119" s="1">
        <v>140.74100000000001</v>
      </c>
      <c r="E119">
        <v>2.3654379647917928E-9</v>
      </c>
      <c r="G119" s="1">
        <v>240.43950000000001</v>
      </c>
      <c r="H119">
        <v>1.407690071408858E-9</v>
      </c>
      <c r="J119" s="1">
        <v>261.46339999999998</v>
      </c>
      <c r="K119">
        <v>1.3414739848987059E-9</v>
      </c>
      <c r="M119" s="1">
        <v>238.98500000000001</v>
      </c>
      <c r="N119">
        <v>5.5385357064047404E-10</v>
      </c>
      <c r="P119" s="1">
        <v>240.83619999999999</v>
      </c>
      <c r="Q119">
        <v>3.5441971149376119E-9</v>
      </c>
      <c r="S119" s="1">
        <v>234.48929999999999</v>
      </c>
      <c r="T119">
        <v>3.5455616468759659E-9</v>
      </c>
      <c r="V119" s="1">
        <v>218.48990000000001</v>
      </c>
      <c r="W119">
        <v>3.4317336460728568E-10</v>
      </c>
      <c r="Y119" s="1">
        <v>242.68729999999999</v>
      </c>
      <c r="Z119">
        <v>2.0325960479153429E-9</v>
      </c>
      <c r="AB119" s="1">
        <v>140.3443</v>
      </c>
      <c r="AC119">
        <v>9.9769153477707566E-10</v>
      </c>
    </row>
    <row r="120" spans="1:29" x14ac:dyDescent="0.3">
      <c r="A120" s="1">
        <v>140.3443</v>
      </c>
      <c r="B120">
        <v>1.304088788050547E-9</v>
      </c>
      <c r="D120" s="1">
        <v>141.26990000000001</v>
      </c>
      <c r="E120">
        <v>2.5346797245222669E-9</v>
      </c>
      <c r="G120" s="1">
        <v>242.4229</v>
      </c>
      <c r="H120">
        <v>8.9895777945111417E-10</v>
      </c>
      <c r="J120" s="1">
        <v>263.4468</v>
      </c>
      <c r="K120">
        <v>1.508900692108783E-9</v>
      </c>
      <c r="M120" s="1">
        <v>241.10059999999999</v>
      </c>
      <c r="N120">
        <v>5.5371580197484546E-10</v>
      </c>
      <c r="P120" s="1">
        <v>242.55510000000001</v>
      </c>
      <c r="Q120">
        <v>3.2058684147270092E-9</v>
      </c>
      <c r="S120" s="1">
        <v>236.7371</v>
      </c>
      <c r="T120">
        <v>2.8689873557085951E-9</v>
      </c>
      <c r="V120" s="1">
        <v>221.3989</v>
      </c>
      <c r="W120">
        <v>1.7378653047937319E-10</v>
      </c>
      <c r="Y120" s="1">
        <v>245.06739999999999</v>
      </c>
      <c r="Z120">
        <v>1.5239754691227919E-9</v>
      </c>
      <c r="AB120" s="1">
        <v>140.3443</v>
      </c>
      <c r="AC120">
        <v>6.2507453477707579E-10</v>
      </c>
    </row>
    <row r="121" spans="1:29" x14ac:dyDescent="0.3">
      <c r="A121" s="1">
        <v>140.21209999999999</v>
      </c>
      <c r="B121">
        <v>9.3154199999999968E-10</v>
      </c>
      <c r="D121" s="1">
        <v>142.7243</v>
      </c>
      <c r="E121">
        <v>2.364282107490696E-9</v>
      </c>
      <c r="G121" s="1">
        <v>244.80289999999999</v>
      </c>
      <c r="H121">
        <v>1.0683662333890839E-9</v>
      </c>
      <c r="J121" s="1">
        <v>265.95909999999998</v>
      </c>
      <c r="K121">
        <v>1.3390525220593119E-9</v>
      </c>
      <c r="M121" s="1">
        <v>243.21619999999999</v>
      </c>
      <c r="N121">
        <v>5.5357803330921687E-10</v>
      </c>
      <c r="P121" s="1">
        <v>244.67070000000001</v>
      </c>
      <c r="Q121">
        <v>2.6958615329040122E-9</v>
      </c>
      <c r="S121" s="1">
        <v>238.72049999999999</v>
      </c>
      <c r="T121">
        <v>2.3601441520866679E-9</v>
      </c>
      <c r="V121" s="1">
        <v>223.779</v>
      </c>
      <c r="W121">
        <v>3.434536666746827E-10</v>
      </c>
      <c r="Y121" s="1">
        <v>247.05080000000001</v>
      </c>
      <c r="Z121">
        <v>1.693514986799718E-9</v>
      </c>
      <c r="AB121" s="1">
        <v>140.07980000000001</v>
      </c>
      <c r="AC121">
        <v>6.2528362750718666E-10</v>
      </c>
    </row>
    <row r="122" spans="1:29" x14ac:dyDescent="0.3">
      <c r="A122" s="1">
        <v>140.47649999999999</v>
      </c>
      <c r="B122">
        <v>1.1177115761010929E-9</v>
      </c>
      <c r="D122" s="1">
        <v>144.1788</v>
      </c>
      <c r="E122">
        <v>2.3634344321796251E-9</v>
      </c>
      <c r="G122" s="1">
        <v>246.9186</v>
      </c>
      <c r="H122">
        <v>8.9871685137083246E-10</v>
      </c>
      <c r="J122" s="1">
        <v>268.20699999999999</v>
      </c>
      <c r="K122">
        <v>1.340646784506389E-9</v>
      </c>
      <c r="M122" s="1">
        <v>245.06739999999999</v>
      </c>
      <c r="N122">
        <v>7.2299848247077291E-10</v>
      </c>
      <c r="P122" s="1">
        <v>246.9186</v>
      </c>
      <c r="Q122">
        <v>2.5248685471553289E-9</v>
      </c>
      <c r="S122" s="1">
        <v>240.83619999999999</v>
      </c>
      <c r="T122">
        <v>1.851265392934249E-9</v>
      </c>
      <c r="V122" s="1">
        <v>226.8202</v>
      </c>
      <c r="W122">
        <v>1.740738386410603E-10</v>
      </c>
      <c r="Y122" s="1">
        <v>249.16640000000001</v>
      </c>
      <c r="Z122">
        <v>1.523974472328259E-9</v>
      </c>
      <c r="AB122" s="1">
        <v>140.21209999999999</v>
      </c>
      <c r="AC122">
        <v>8.1148704161609534E-10</v>
      </c>
    </row>
    <row r="123" spans="1:29" x14ac:dyDescent="0.3">
      <c r="A123" s="1">
        <v>140.07980000000001</v>
      </c>
      <c r="B123">
        <v>9.3161126430342418E-10</v>
      </c>
      <c r="D123" s="1">
        <v>146.16220000000001</v>
      </c>
      <c r="E123">
        <v>7.6124485165990297E-9</v>
      </c>
      <c r="G123" s="1">
        <v>248.7697</v>
      </c>
      <c r="H123">
        <v>1.0681536494735951E-9</v>
      </c>
      <c r="J123" s="1">
        <v>270.71929999999998</v>
      </c>
      <c r="K123">
        <v>1.338468614456917E-9</v>
      </c>
      <c r="M123" s="1">
        <v>247.05080000000001</v>
      </c>
      <c r="N123">
        <v>5.5332832271873686E-10</v>
      </c>
      <c r="P123" s="1">
        <v>249.0342</v>
      </c>
      <c r="Q123">
        <v>2.3539416653323319E-9</v>
      </c>
      <c r="S123" s="1">
        <v>242.81960000000001</v>
      </c>
      <c r="T123">
        <v>1.681492189312323E-9</v>
      </c>
      <c r="V123" s="1">
        <v>229.33250000000001</v>
      </c>
      <c r="W123">
        <v>3.437479809306599E-10</v>
      </c>
      <c r="Y123" s="1">
        <v>251.01759999999999</v>
      </c>
      <c r="Z123">
        <v>1.523974022153573E-9</v>
      </c>
      <c r="AB123" s="1">
        <v>139.94759999999999</v>
      </c>
      <c r="AC123">
        <v>8.1169613434620621E-10</v>
      </c>
    </row>
    <row r="124" spans="1:29" x14ac:dyDescent="0.3">
      <c r="A124" s="1">
        <v>140.3443</v>
      </c>
      <c r="B124">
        <v>1.1177807880505461E-9</v>
      </c>
      <c r="D124" s="1">
        <v>149.6001</v>
      </c>
      <c r="E124">
        <v>3.0137054925707357E-8</v>
      </c>
      <c r="G124" s="1">
        <v>250.8853</v>
      </c>
      <c r="H124">
        <v>8.9850427281442221E-10</v>
      </c>
      <c r="J124" s="1">
        <v>272.70269999999999</v>
      </c>
      <c r="K124">
        <v>1.5077653216669951E-9</v>
      </c>
      <c r="M124" s="1">
        <v>249.16640000000001</v>
      </c>
      <c r="N124">
        <v>5.5319055405310828E-10</v>
      </c>
      <c r="P124" s="1">
        <v>251.01759999999999</v>
      </c>
      <c r="Q124">
        <v>2.1831108223526901E-9</v>
      </c>
      <c r="S124" s="1">
        <v>245.06739999999999</v>
      </c>
      <c r="T124">
        <v>1.5116878981449521E-9</v>
      </c>
      <c r="V124" s="1">
        <v>231.84479999999999</v>
      </c>
      <c r="W124">
        <v>3.438811232202595E-10</v>
      </c>
      <c r="Y124" s="1">
        <v>253.13319999999999</v>
      </c>
      <c r="Z124">
        <v>1.3544335076821129E-9</v>
      </c>
      <c r="AB124" s="1">
        <v>140.21209999999999</v>
      </c>
      <c r="AC124">
        <v>8.1148704161609534E-10</v>
      </c>
    </row>
    <row r="125" spans="1:29" x14ac:dyDescent="0.3">
      <c r="A125" s="1">
        <v>140.3443</v>
      </c>
      <c r="B125">
        <v>1.304088788050547E-9</v>
      </c>
      <c r="D125" s="1">
        <v>153.17019999999999</v>
      </c>
      <c r="E125">
        <v>5.2661474289318188E-8</v>
      </c>
      <c r="G125" s="1">
        <v>252.86869999999999</v>
      </c>
      <c r="H125">
        <v>8.9839798085667789E-10</v>
      </c>
      <c r="J125" s="1">
        <v>275.21499999999997</v>
      </c>
      <c r="K125">
        <v>1.3397871516175231E-9</v>
      </c>
      <c r="M125" s="1">
        <v>251.28200000000001</v>
      </c>
      <c r="N125">
        <v>5.530527853874797E-10</v>
      </c>
      <c r="P125" s="1">
        <v>253.39760000000001</v>
      </c>
      <c r="Q125">
        <v>2.1815618628429851E-9</v>
      </c>
      <c r="S125" s="1">
        <v>247.18299999999999</v>
      </c>
      <c r="T125">
        <v>1.5114391507503029E-9</v>
      </c>
      <c r="V125" s="1">
        <v>234.48929999999999</v>
      </c>
      <c r="W125">
        <v>1.7448027160414931E-10</v>
      </c>
      <c r="Y125" s="1">
        <v>255.24879999999999</v>
      </c>
      <c r="Z125">
        <v>1.1867529932106531E-9</v>
      </c>
      <c r="AB125" s="1">
        <v>140.21209999999999</v>
      </c>
      <c r="AC125">
        <v>8.1148704161609534E-10</v>
      </c>
    </row>
    <row r="126" spans="1:29" x14ac:dyDescent="0.3">
      <c r="A126" s="1">
        <v>140.3443</v>
      </c>
      <c r="B126">
        <v>1.304088788050547E-9</v>
      </c>
      <c r="D126" s="1">
        <v>157.79810000000001</v>
      </c>
      <c r="E126">
        <v>2.2001777172389971E-8</v>
      </c>
      <c r="G126" s="1">
        <v>255.381</v>
      </c>
      <c r="H126">
        <v>7.2872234473414058E-10</v>
      </c>
      <c r="J126" s="1">
        <v>277.3306</v>
      </c>
      <c r="K126">
        <v>1.5071976425793259E-9</v>
      </c>
      <c r="M126" s="1">
        <v>253.39760000000001</v>
      </c>
      <c r="N126">
        <v>5.5291501672185111E-10</v>
      </c>
      <c r="P126" s="1">
        <v>255.6455</v>
      </c>
      <c r="Q126">
        <v>2.180098877094301E-9</v>
      </c>
      <c r="S126" s="1">
        <v>249.0342</v>
      </c>
      <c r="T126">
        <v>1.1740014909011001E-9</v>
      </c>
      <c r="V126" s="1">
        <v>236.86940000000001</v>
      </c>
      <c r="W126">
        <v>1.746064077994588E-10</v>
      </c>
      <c r="Y126" s="1">
        <v>257.7611</v>
      </c>
      <c r="Z126">
        <v>1.356302382269715E-9</v>
      </c>
      <c r="AB126" s="1">
        <v>140.07980000000001</v>
      </c>
      <c r="AC126">
        <v>9.9790062750718654E-10</v>
      </c>
    </row>
    <row r="127" spans="1:29" x14ac:dyDescent="0.3">
      <c r="A127" s="1">
        <v>140.21209999999999</v>
      </c>
      <c r="B127">
        <v>1.11785E-9</v>
      </c>
      <c r="D127" s="1">
        <v>162.69049999999999</v>
      </c>
      <c r="E127">
        <v>1.420932590618723E-8</v>
      </c>
      <c r="G127" s="1">
        <v>257.62889999999999</v>
      </c>
      <c r="H127">
        <v>7.2860187801446052E-10</v>
      </c>
      <c r="J127" s="1">
        <v>279.9751</v>
      </c>
      <c r="K127">
        <v>1.169653256281579E-9</v>
      </c>
      <c r="M127" s="1">
        <v>255.90989999999999</v>
      </c>
      <c r="N127">
        <v>3.8321141480340772E-10</v>
      </c>
      <c r="P127" s="1">
        <v>257.7611</v>
      </c>
      <c r="Q127">
        <v>2.517811995271304E-9</v>
      </c>
      <c r="S127" s="1">
        <v>251.28200000000001</v>
      </c>
      <c r="T127">
        <v>1.1737371997337279E-9</v>
      </c>
      <c r="V127" s="1">
        <v>239.24940000000001</v>
      </c>
      <c r="W127">
        <v>5.1381453869515078E-10</v>
      </c>
      <c r="Y127" s="1">
        <v>259.87670000000003</v>
      </c>
      <c r="Z127">
        <v>1.1867518677982561E-9</v>
      </c>
      <c r="AB127" s="1">
        <v>139.94759999999999</v>
      </c>
      <c r="AC127">
        <v>8.1169613434620621E-10</v>
      </c>
    </row>
    <row r="128" spans="1:29" x14ac:dyDescent="0.3">
      <c r="A128" s="1">
        <v>140.21209999999999</v>
      </c>
      <c r="B128">
        <v>1.11785E-9</v>
      </c>
      <c r="D128" s="1">
        <v>167.18620000000001</v>
      </c>
      <c r="E128">
        <v>9.9719158347565109E-9</v>
      </c>
      <c r="G128" s="1">
        <v>259.74450000000002</v>
      </c>
      <c r="H128">
        <v>7.2848850135528763E-10</v>
      </c>
      <c r="J128" s="1">
        <v>282.09070000000003</v>
      </c>
      <c r="K128">
        <v>1.1693937472433819E-9</v>
      </c>
      <c r="M128" s="1">
        <v>258.15780000000001</v>
      </c>
      <c r="N128">
        <v>5.5260503071214916E-10</v>
      </c>
      <c r="P128" s="1">
        <v>260.27339999999998</v>
      </c>
      <c r="Q128">
        <v>2.346626931835912E-9</v>
      </c>
      <c r="S128" s="1">
        <v>253.39760000000001</v>
      </c>
      <c r="T128">
        <v>1.173488452339079E-9</v>
      </c>
      <c r="V128" s="1">
        <v>241.2328</v>
      </c>
      <c r="W128">
        <v>3.4437865130797251E-10</v>
      </c>
      <c r="Y128" s="1">
        <v>262.12459999999999</v>
      </c>
      <c r="Z128">
        <v>1.523971321154091E-9</v>
      </c>
      <c r="AB128" s="1">
        <v>139.94759999999999</v>
      </c>
      <c r="AC128">
        <v>8.1169613434620621E-10</v>
      </c>
    </row>
    <row r="129" spans="1:29" x14ac:dyDescent="0.3">
      <c r="A129" s="1">
        <v>139.94759999999999</v>
      </c>
      <c r="B129">
        <v>1.8632264762528781E-9</v>
      </c>
      <c r="D129" s="1">
        <v>171.68190000000001</v>
      </c>
      <c r="E129">
        <v>7.9366557633257925E-9</v>
      </c>
      <c r="G129" s="1">
        <v>261.86009999999999</v>
      </c>
      <c r="H129">
        <v>7.2837512469611454E-10</v>
      </c>
      <c r="J129" s="1">
        <v>284.07409999999999</v>
      </c>
      <c r="K129">
        <v>1.16915045445346E-9</v>
      </c>
      <c r="M129" s="1">
        <v>260.67009999999999</v>
      </c>
      <c r="N129">
        <v>3.8290142879370582E-10</v>
      </c>
      <c r="P129" s="1">
        <v>262.65350000000001</v>
      </c>
      <c r="Q129">
        <v>2.005997907243875E-9</v>
      </c>
      <c r="S129" s="1">
        <v>255.6455</v>
      </c>
      <c r="T129">
        <v>1.173224149413937E-9</v>
      </c>
      <c r="V129" s="1">
        <v>243.48070000000001</v>
      </c>
      <c r="W129">
        <v>1.7495678140899199E-10</v>
      </c>
      <c r="Y129" s="1">
        <v>264.24020000000002</v>
      </c>
      <c r="Z129">
        <v>1.354430806682631E-9</v>
      </c>
      <c r="AB129" s="1">
        <v>139.94759999999999</v>
      </c>
      <c r="AC129">
        <v>6.2538813434620618E-10</v>
      </c>
    </row>
    <row r="130" spans="1:29" x14ac:dyDescent="0.3">
      <c r="A130" s="1">
        <v>140.6087</v>
      </c>
      <c r="B130">
        <v>1.080570036415164E-8</v>
      </c>
      <c r="D130" s="1">
        <v>175.91309999999999</v>
      </c>
      <c r="E130">
        <v>6.5797398411695862E-9</v>
      </c>
      <c r="G130" s="1">
        <v>264.24020000000002</v>
      </c>
      <c r="H130">
        <v>8.9778857327500564E-10</v>
      </c>
      <c r="J130" s="1">
        <v>286.45420000000001</v>
      </c>
      <c r="K130">
        <v>1.1688585006522621E-9</v>
      </c>
      <c r="M130" s="1">
        <v>262.91789999999997</v>
      </c>
      <c r="N130">
        <v>7.2183605121448461E-10</v>
      </c>
      <c r="P130" s="1">
        <v>265.03359999999998</v>
      </c>
      <c r="Q130">
        <v>1.834908882651837E-9</v>
      </c>
      <c r="S130" s="1">
        <v>258.15780000000001</v>
      </c>
      <c r="T130">
        <v>1.172928758943349E-9</v>
      </c>
      <c r="V130" s="1">
        <v>245.33189999999999</v>
      </c>
      <c r="W130">
        <v>3.445958879275235E-10</v>
      </c>
      <c r="Y130" s="1">
        <v>266.88470000000001</v>
      </c>
      <c r="Z130">
        <v>1.356300163593307E-9</v>
      </c>
      <c r="AB130" s="1">
        <v>139.94759999999999</v>
      </c>
      <c r="AC130">
        <v>1.184313134346206E-9</v>
      </c>
    </row>
    <row r="131" spans="1:29" x14ac:dyDescent="0.3">
      <c r="A131" s="1">
        <v>140.8732</v>
      </c>
      <c r="B131">
        <v>1.248236188789876E-8</v>
      </c>
      <c r="D131" s="1">
        <v>179.48320000000001</v>
      </c>
      <c r="E131">
        <v>6.2385792047804136E-9</v>
      </c>
      <c r="G131" s="1">
        <v>266.62029999999999</v>
      </c>
      <c r="H131">
        <v>5.5857902185389717E-10</v>
      </c>
      <c r="J131" s="1">
        <v>288.702</v>
      </c>
      <c r="K131">
        <v>8.295057753657907E-10</v>
      </c>
      <c r="M131" s="1">
        <v>265.03359999999998</v>
      </c>
      <c r="N131">
        <v>5.5215727603681862E-10</v>
      </c>
      <c r="P131" s="1">
        <v>267.41359999999997</v>
      </c>
      <c r="Q131">
        <v>1.833359923142131E-9</v>
      </c>
      <c r="S131" s="1">
        <v>260.27339999999998</v>
      </c>
      <c r="T131">
        <v>8.3360301154870024E-10</v>
      </c>
      <c r="V131" s="1">
        <v>247.3152</v>
      </c>
      <c r="W131">
        <v>5.1424199524072772E-10</v>
      </c>
      <c r="Y131" s="1">
        <v>269.00029999999998</v>
      </c>
      <c r="Z131">
        <v>1.354429649121847E-9</v>
      </c>
      <c r="AB131" s="1">
        <v>139.81540000000001</v>
      </c>
      <c r="AC131">
        <v>8.1180064118522573E-10</v>
      </c>
    </row>
    <row r="132" spans="1:29" x14ac:dyDescent="0.3">
      <c r="A132" s="1">
        <v>141.40209999999999</v>
      </c>
      <c r="B132">
        <v>8.7558749877469775E-9</v>
      </c>
      <c r="D132" s="1">
        <v>182.3922</v>
      </c>
      <c r="E132">
        <v>5.7282538541582733E-9</v>
      </c>
      <c r="G132" s="1">
        <v>268.73590000000002</v>
      </c>
      <c r="H132">
        <v>8.9754764519472392E-10</v>
      </c>
      <c r="J132" s="1">
        <v>291.34649999999999</v>
      </c>
      <c r="K132">
        <v>1.1682583890680441E-9</v>
      </c>
      <c r="M132" s="1">
        <v>267.41359999999997</v>
      </c>
      <c r="N132">
        <v>3.8246228954400522E-10</v>
      </c>
      <c r="P132" s="1">
        <v>269.66149999999999</v>
      </c>
      <c r="Q132">
        <v>1.6623569373934481E-9</v>
      </c>
      <c r="S132" s="1">
        <v>262.78570000000002</v>
      </c>
      <c r="T132">
        <v>1.172384621078112E-9</v>
      </c>
      <c r="V132" s="1">
        <v>249.4308</v>
      </c>
      <c r="W132">
        <v>3.4481311394783949E-10</v>
      </c>
      <c r="Y132" s="1">
        <v>271.11599999999999</v>
      </c>
      <c r="Z132">
        <v>1.3544291346260699E-9</v>
      </c>
      <c r="AB132" s="1">
        <v>139.81540000000001</v>
      </c>
      <c r="AC132">
        <v>8.1180064118522573E-10</v>
      </c>
    </row>
    <row r="133" spans="1:29" x14ac:dyDescent="0.3">
      <c r="A133" s="1">
        <v>142.06319999999999</v>
      </c>
      <c r="B133">
        <v>7.8239888756457373E-9</v>
      </c>
      <c r="D133" s="1">
        <v>184.7723</v>
      </c>
      <c r="E133">
        <v>4.8810167438056567E-9</v>
      </c>
      <c r="G133" s="1">
        <v>271.11599999999999</v>
      </c>
      <c r="H133">
        <v>5.5833809377361525E-10</v>
      </c>
      <c r="J133" s="1">
        <v>293.4622</v>
      </c>
      <c r="K133">
        <v>8.2892186776339619E-10</v>
      </c>
      <c r="M133" s="1">
        <v>269.66149999999999</v>
      </c>
      <c r="N133">
        <v>5.5185590545274661E-10</v>
      </c>
      <c r="P133" s="1">
        <v>271.90929999999997</v>
      </c>
      <c r="Q133">
        <v>1.493224016727097E-9</v>
      </c>
      <c r="S133" s="1">
        <v>264.90129999999999</v>
      </c>
      <c r="T133">
        <v>1.1721358736834641E-9</v>
      </c>
      <c r="V133" s="1">
        <v>251.67869999999999</v>
      </c>
      <c r="W133">
        <v>3.4493224404885892E-10</v>
      </c>
      <c r="Y133" s="1">
        <v>273.76049999999998</v>
      </c>
      <c r="Z133">
        <v>1.186748491536745E-9</v>
      </c>
      <c r="AB133" s="1">
        <v>139.94759999999999</v>
      </c>
      <c r="AC133">
        <v>6.2538813434620618E-10</v>
      </c>
    </row>
    <row r="134" spans="1:29" x14ac:dyDescent="0.3">
      <c r="A134" s="1">
        <v>143.6499</v>
      </c>
      <c r="B134">
        <v>7.2642281751903832E-9</v>
      </c>
      <c r="D134" s="1">
        <v>187.1523</v>
      </c>
      <c r="E134">
        <v>4.5405496917325419E-9</v>
      </c>
      <c r="G134" s="1">
        <v>273.62830000000002</v>
      </c>
      <c r="H134">
        <v>8.9728545765107791E-10</v>
      </c>
      <c r="J134" s="1">
        <v>295.31330000000003</v>
      </c>
      <c r="K134">
        <v>9.982358034881991E-10</v>
      </c>
      <c r="M134" s="1">
        <v>272.17380000000003</v>
      </c>
      <c r="N134">
        <v>5.5169230353430318E-10</v>
      </c>
      <c r="P134" s="1">
        <v>274.2894</v>
      </c>
      <c r="Q134">
        <v>1.8288849921350589E-9</v>
      </c>
      <c r="S134" s="1">
        <v>267.01690000000002</v>
      </c>
      <c r="T134">
        <v>1.1718871262888141E-9</v>
      </c>
      <c r="V134" s="1">
        <v>253.66210000000001</v>
      </c>
      <c r="W134">
        <v>3.4503735666168062E-10</v>
      </c>
      <c r="Y134" s="1">
        <v>276.00830000000002</v>
      </c>
      <c r="Z134">
        <v>1.356297944916899E-9</v>
      </c>
      <c r="AB134" s="1">
        <v>139.81540000000001</v>
      </c>
      <c r="AC134">
        <v>6.2549264118522569E-10</v>
      </c>
    </row>
    <row r="135" spans="1:29" x14ac:dyDescent="0.3">
      <c r="A135" s="1">
        <v>145.3689</v>
      </c>
      <c r="B135">
        <v>9.8716482104316038E-9</v>
      </c>
      <c r="D135" s="1">
        <v>189.13570000000001</v>
      </c>
      <c r="E135">
        <v>4.8784737761519449E-9</v>
      </c>
      <c r="G135" s="1">
        <v>275.87610000000001</v>
      </c>
      <c r="H135">
        <v>7.2762399629047613E-10</v>
      </c>
      <c r="J135" s="1">
        <v>297.6934</v>
      </c>
      <c r="K135">
        <v>8.2840284968700213E-10</v>
      </c>
      <c r="M135" s="1">
        <v>274.2894</v>
      </c>
      <c r="N135">
        <v>3.8201453486867458E-10</v>
      </c>
      <c r="P135" s="1">
        <v>276.66950000000003</v>
      </c>
      <c r="Q135">
        <v>1.827335967543022E-9</v>
      </c>
      <c r="S135" s="1">
        <v>269.66149999999999</v>
      </c>
      <c r="T135">
        <v>8.3249918028773316E-10</v>
      </c>
      <c r="V135" s="1">
        <v>255.6455</v>
      </c>
      <c r="W135">
        <v>5.1468346927450219E-10</v>
      </c>
      <c r="Y135" s="1">
        <v>278.38839999999999</v>
      </c>
      <c r="Z135">
        <v>1.1867473661243469E-9</v>
      </c>
      <c r="AB135" s="1">
        <v>140.07980000000001</v>
      </c>
      <c r="AC135">
        <v>8.115916275071867E-10</v>
      </c>
    </row>
    <row r="136" spans="1:29" x14ac:dyDescent="0.3">
      <c r="A136" s="1">
        <v>147.88120000000001</v>
      </c>
      <c r="B136">
        <v>2.4774992921622138E-8</v>
      </c>
      <c r="D136" s="1">
        <v>190.85470000000001</v>
      </c>
      <c r="E136">
        <v>4.8774719515663628E-9</v>
      </c>
      <c r="G136" s="1">
        <v>278.25619999999998</v>
      </c>
      <c r="H136">
        <v>5.5795544486936738E-10</v>
      </c>
      <c r="J136" s="1">
        <v>299.94119999999998</v>
      </c>
      <c r="K136">
        <v>9.9766812440053037E-10</v>
      </c>
      <c r="M136" s="1">
        <v>276.53719999999998</v>
      </c>
      <c r="N136">
        <v>3.8186815728945359E-10</v>
      </c>
      <c r="P136" s="1">
        <v>279.04950000000002</v>
      </c>
      <c r="Q136">
        <v>1.6562470080333159E-9</v>
      </c>
      <c r="S136" s="1">
        <v>272.04149999999998</v>
      </c>
      <c r="T136">
        <v>1.001760345347639E-9</v>
      </c>
      <c r="V136" s="1">
        <v>257.89330000000001</v>
      </c>
      <c r="W136">
        <v>3.4526159407590419E-10</v>
      </c>
      <c r="Y136" s="1">
        <v>280.50400000000002</v>
      </c>
      <c r="Z136">
        <v>1.1867468516528879E-9</v>
      </c>
      <c r="AB136" s="1">
        <v>140.07980000000001</v>
      </c>
      <c r="AC136">
        <v>6.2528362750718666E-10</v>
      </c>
    </row>
    <row r="137" spans="1:29" x14ac:dyDescent="0.3">
      <c r="A137" s="1">
        <v>151.31899999999999</v>
      </c>
      <c r="B137">
        <v>8.3646693096812497E-8</v>
      </c>
      <c r="D137" s="1">
        <v>192.8381</v>
      </c>
      <c r="E137">
        <v>5.2135460359857667E-9</v>
      </c>
      <c r="G137" s="1">
        <v>280.76850000000002</v>
      </c>
      <c r="H137">
        <v>5.5782080874682999E-10</v>
      </c>
      <c r="J137" s="1">
        <v>302.32130000000001</v>
      </c>
      <c r="K137">
        <v>9.9737617059933312E-10</v>
      </c>
      <c r="M137" s="1">
        <v>279.18169999999998</v>
      </c>
      <c r="N137">
        <v>3.8169594645741791E-10</v>
      </c>
      <c r="P137" s="1">
        <v>281.03289999999998</v>
      </c>
      <c r="Q137">
        <v>1.6549561650536731E-9</v>
      </c>
      <c r="S137" s="1">
        <v>274.15719999999999</v>
      </c>
      <c r="T137">
        <v>1.171047586195219E-9</v>
      </c>
      <c r="V137" s="1">
        <v>259.87670000000003</v>
      </c>
      <c r="W137">
        <v>3.453667066887259E-10</v>
      </c>
      <c r="Y137" s="1">
        <v>282.88409999999999</v>
      </c>
      <c r="Z137">
        <v>1.017210272860337E-9</v>
      </c>
      <c r="AB137" s="1">
        <v>140.07980000000001</v>
      </c>
      <c r="AC137">
        <v>8.115916275071867E-10</v>
      </c>
    </row>
    <row r="138" spans="1:29" x14ac:dyDescent="0.3">
      <c r="A138" s="1">
        <v>155.15360000000001</v>
      </c>
      <c r="B138">
        <v>2.6324648553144672E-7</v>
      </c>
      <c r="D138" s="1">
        <v>194.02809999999999</v>
      </c>
      <c r="E138">
        <v>5.3823825099492086E-9</v>
      </c>
      <c r="G138" s="1">
        <v>282.7518</v>
      </c>
      <c r="H138">
        <v>5.5771452214816386E-10</v>
      </c>
      <c r="J138" s="1">
        <v>304.30470000000003</v>
      </c>
      <c r="K138">
        <v>9.9713287780941052E-10</v>
      </c>
      <c r="M138" s="1">
        <v>281.1651</v>
      </c>
      <c r="N138">
        <v>5.5110678670538175E-10</v>
      </c>
      <c r="P138" s="1">
        <v>283.14850000000001</v>
      </c>
      <c r="Q138">
        <v>1.653579283230676E-9</v>
      </c>
      <c r="S138" s="1">
        <v>276.80169999999998</v>
      </c>
      <c r="T138">
        <v>1.001200651951908E-9</v>
      </c>
      <c r="V138" s="1">
        <v>262.38900000000001</v>
      </c>
      <c r="W138">
        <v>3.454998489783255E-10</v>
      </c>
      <c r="Y138" s="1">
        <v>284.86750000000001</v>
      </c>
      <c r="Z138">
        <v>1.0172097905372631E-9</v>
      </c>
      <c r="AB138" s="1">
        <v>140.07980000000001</v>
      </c>
      <c r="AC138">
        <v>1.1842086275071861E-9</v>
      </c>
    </row>
    <row r="139" spans="1:29" x14ac:dyDescent="0.3">
      <c r="A139" s="1">
        <v>159.5171</v>
      </c>
      <c r="B139">
        <v>4.9911020106592877E-7</v>
      </c>
      <c r="D139" s="1">
        <v>195.6148</v>
      </c>
      <c r="E139">
        <v>6.5682577891406322E-9</v>
      </c>
      <c r="G139" s="1">
        <v>284.99970000000002</v>
      </c>
      <c r="H139">
        <v>5.5759405542848401E-10</v>
      </c>
      <c r="J139" s="1">
        <v>306.6848</v>
      </c>
      <c r="K139">
        <v>9.9684092400821327E-10</v>
      </c>
      <c r="M139" s="1">
        <v>283.41300000000001</v>
      </c>
      <c r="N139">
        <v>5.5096040261412323E-10</v>
      </c>
      <c r="P139" s="1">
        <v>285.39640000000003</v>
      </c>
      <c r="Q139">
        <v>1.484446297481993E-9</v>
      </c>
      <c r="S139" s="1">
        <v>278.7851</v>
      </c>
      <c r="T139">
        <v>8.3142644832998252E-10</v>
      </c>
      <c r="V139" s="1">
        <v>264.63690000000003</v>
      </c>
      <c r="W139">
        <v>3.4561897907934493E-10</v>
      </c>
      <c r="Y139" s="1">
        <v>286.98309999999998</v>
      </c>
      <c r="Z139">
        <v>1.186745276065804E-9</v>
      </c>
      <c r="AB139" s="1">
        <v>140.21209999999999</v>
      </c>
      <c r="AC139">
        <v>3.2335020416160951E-9</v>
      </c>
    </row>
    <row r="140" spans="1:29" x14ac:dyDescent="0.3">
      <c r="A140" s="1">
        <v>163.88050000000001</v>
      </c>
      <c r="B140">
        <v>4.9202791665276504E-7</v>
      </c>
      <c r="D140" s="1">
        <v>197.20150000000001</v>
      </c>
      <c r="E140">
        <v>7.0759430683320537E-9</v>
      </c>
      <c r="G140" s="1">
        <v>287.11529999999999</v>
      </c>
      <c r="H140">
        <v>5.5748067876931092E-10</v>
      </c>
      <c r="J140" s="1">
        <v>309.06490000000002</v>
      </c>
      <c r="K140">
        <v>9.9654897020701601E-10</v>
      </c>
      <c r="M140" s="1">
        <v>285.52859999999998</v>
      </c>
      <c r="N140">
        <v>5.5082263394849444E-10</v>
      </c>
      <c r="P140" s="1">
        <v>287.37970000000001</v>
      </c>
      <c r="Q140">
        <v>1.313605519584682E-9</v>
      </c>
      <c r="S140" s="1">
        <v>280.76850000000002</v>
      </c>
      <c r="T140">
        <v>1.000734244708056E-9</v>
      </c>
      <c r="V140" s="1">
        <v>267.01690000000002</v>
      </c>
      <c r="W140">
        <v>5.1528610997503696E-10</v>
      </c>
      <c r="Y140" s="1">
        <v>289.62759999999997</v>
      </c>
      <c r="Z140">
        <v>6.7812663297647925E-10</v>
      </c>
      <c r="AB140" s="1">
        <v>140.74100000000001</v>
      </c>
      <c r="AC140">
        <v>2.8604639352079451E-9</v>
      </c>
    </row>
    <row r="141" spans="1:29" x14ac:dyDescent="0.3">
      <c r="A141" s="1">
        <v>168.11179999999999</v>
      </c>
      <c r="B141">
        <v>2.252327013991969E-7</v>
      </c>
      <c r="D141" s="1">
        <v>198.52379999999999</v>
      </c>
      <c r="E141">
        <v>8.9382624385184904E-9</v>
      </c>
      <c r="G141" s="1">
        <v>289.75979999999998</v>
      </c>
      <c r="H141">
        <v>7.2687995794534468E-10</v>
      </c>
      <c r="J141" s="1">
        <v>311.04820000000001</v>
      </c>
      <c r="K141">
        <v>9.9630568968354456E-10</v>
      </c>
      <c r="M141" s="1">
        <v>287.77640000000002</v>
      </c>
      <c r="N141">
        <v>3.8113625636927338E-10</v>
      </c>
      <c r="P141" s="1">
        <v>290.02429999999998</v>
      </c>
      <c r="Q141">
        <v>1.6491043522236039E-9</v>
      </c>
      <c r="S141" s="1">
        <v>283.14850000000001</v>
      </c>
      <c r="T141">
        <v>1.000454409767962E-9</v>
      </c>
      <c r="V141" s="1">
        <v>269.13260000000002</v>
      </c>
      <c r="W141">
        <v>3.4585723398176617E-10</v>
      </c>
      <c r="Y141" s="1">
        <v>292.0077</v>
      </c>
      <c r="Z141">
        <v>8.4766705418392826E-10</v>
      </c>
      <c r="AB141" s="1">
        <v>141.40209999999999</v>
      </c>
      <c r="AC141">
        <v>3.4188613219607758E-9</v>
      </c>
    </row>
    <row r="142" spans="1:29" x14ac:dyDescent="0.3">
      <c r="A142" s="1">
        <v>172.21080000000001</v>
      </c>
      <c r="B142">
        <v>1.031985554099321E-7</v>
      </c>
      <c r="D142" s="1">
        <v>200.24270000000001</v>
      </c>
      <c r="E142">
        <v>1.029173067221241E-8</v>
      </c>
      <c r="G142" s="1">
        <v>292.0077</v>
      </c>
      <c r="H142">
        <v>7.2675949122566483E-10</v>
      </c>
      <c r="J142" s="1">
        <v>313.56049999999999</v>
      </c>
      <c r="K142">
        <v>8.2645651963407273E-10</v>
      </c>
      <c r="M142" s="1">
        <v>290.15649999999999</v>
      </c>
      <c r="N142">
        <v>5.5052126336442242E-10</v>
      </c>
      <c r="P142" s="1">
        <v>292.27210000000002</v>
      </c>
      <c r="Q142">
        <v>1.310421431557253E-9</v>
      </c>
      <c r="S142" s="1">
        <v>285.26409999999998</v>
      </c>
      <c r="T142">
        <v>6.6112366237331338E-10</v>
      </c>
      <c r="V142" s="1">
        <v>271.51260000000002</v>
      </c>
      <c r="W142">
        <v>1.7644236487745831E-10</v>
      </c>
      <c r="Y142" s="1">
        <v>294.12329999999997</v>
      </c>
      <c r="Z142">
        <v>8.4766653971246842E-10</v>
      </c>
      <c r="AB142" s="1">
        <v>142.19540000000001</v>
      </c>
      <c r="AC142">
        <v>3.4182342018745871E-9</v>
      </c>
    </row>
    <row r="143" spans="1:29" x14ac:dyDescent="0.3">
      <c r="A143" s="1">
        <v>175.64869999999999</v>
      </c>
      <c r="B143">
        <v>6.2953755532768498E-8</v>
      </c>
      <c r="D143" s="1">
        <v>201.82939999999999</v>
      </c>
      <c r="E143">
        <v>1.3338815951403829E-8</v>
      </c>
      <c r="G143" s="1">
        <v>294.12329999999997</v>
      </c>
      <c r="H143">
        <v>3.8756411456649179E-10</v>
      </c>
      <c r="J143" s="1">
        <v>315.67619999999999</v>
      </c>
      <c r="K143">
        <v>9.9573799832942469E-10</v>
      </c>
      <c r="M143" s="1">
        <v>292.40429999999998</v>
      </c>
      <c r="N143">
        <v>3.8083488578520152E-10</v>
      </c>
      <c r="P143" s="1">
        <v>294.3877</v>
      </c>
      <c r="Q143">
        <v>1.3090445497342561E-9</v>
      </c>
      <c r="S143" s="1">
        <v>287.64420000000001</v>
      </c>
      <c r="T143">
        <v>9.9992581567544813E-10</v>
      </c>
      <c r="V143" s="1">
        <v>273.89269999999999</v>
      </c>
      <c r="W143">
        <v>3.461095010727678E-10</v>
      </c>
      <c r="Y143" s="1">
        <v>296.2389</v>
      </c>
      <c r="Z143">
        <v>1.1867430252410089E-9</v>
      </c>
      <c r="AB143" s="1">
        <v>143.78210000000001</v>
      </c>
      <c r="AC143">
        <v>2.6717498826501381E-9</v>
      </c>
    </row>
    <row r="144" spans="1:29" x14ac:dyDescent="0.3">
      <c r="A144" s="1">
        <v>178.82210000000001</v>
      </c>
      <c r="B144">
        <v>4.5439094131857802E-8</v>
      </c>
      <c r="D144" s="1">
        <v>203.9451</v>
      </c>
      <c r="E144">
        <v>1.723328293204623E-8</v>
      </c>
      <c r="G144" s="1">
        <v>296.2389</v>
      </c>
      <c r="H144">
        <v>5.5699173790731872E-10</v>
      </c>
      <c r="J144" s="1">
        <v>318.05619999999999</v>
      </c>
      <c r="K144">
        <v>6.5636405679467853E-10</v>
      </c>
      <c r="M144" s="1">
        <v>294.78440000000001</v>
      </c>
      <c r="N144">
        <v>5.5021989278035061E-10</v>
      </c>
      <c r="P144" s="1">
        <v>296.63560000000001</v>
      </c>
      <c r="Q144">
        <v>1.138045563985572E-9</v>
      </c>
      <c r="S144" s="1">
        <v>290.15649999999999</v>
      </c>
      <c r="T144">
        <v>8.3008942520486027E-10</v>
      </c>
      <c r="V144" s="1">
        <v>276.40499999999997</v>
      </c>
      <c r="W144">
        <v>5.1578364336236742E-10</v>
      </c>
      <c r="Y144" s="1">
        <v>298.48680000000002</v>
      </c>
      <c r="Z144">
        <v>8.4766547859684438E-10</v>
      </c>
      <c r="AB144" s="1">
        <v>145.89779999999999</v>
      </c>
      <c r="AC144">
        <v>4.1605473779654649E-9</v>
      </c>
    </row>
    <row r="145" spans="1:29" x14ac:dyDescent="0.3">
      <c r="A145" s="1">
        <v>181.33439999999999</v>
      </c>
      <c r="B145">
        <v>3.3141378843048319E-8</v>
      </c>
      <c r="D145" s="1">
        <v>205.92850000000001</v>
      </c>
      <c r="E145">
        <v>2.282132701646563E-8</v>
      </c>
      <c r="G145" s="1">
        <v>298.48680000000002</v>
      </c>
      <c r="H145">
        <v>3.8733027118763889E-10</v>
      </c>
      <c r="J145" s="1">
        <v>320.30410000000001</v>
      </c>
      <c r="K145">
        <v>8.2562931924175563E-10</v>
      </c>
      <c r="M145" s="1">
        <v>297.03230000000002</v>
      </c>
      <c r="N145">
        <v>3.8053350868909202E-10</v>
      </c>
      <c r="P145" s="1">
        <v>299.14789999999999</v>
      </c>
      <c r="Q145">
        <v>1.475496500550181E-9</v>
      </c>
      <c r="S145" s="1">
        <v>292.40429999999998</v>
      </c>
      <c r="T145">
        <v>9.9936613403748859E-10</v>
      </c>
      <c r="V145" s="1">
        <v>278.7851</v>
      </c>
      <c r="W145">
        <v>5.1590977955767694E-10</v>
      </c>
      <c r="Y145" s="1">
        <v>300.86680000000001</v>
      </c>
      <c r="Z145">
        <v>8.4766489982861124E-10</v>
      </c>
      <c r="AB145" s="1">
        <v>147.74889999999999</v>
      </c>
      <c r="AC145">
        <v>1.384710404506298E-8</v>
      </c>
    </row>
    <row r="146" spans="1:29" x14ac:dyDescent="0.3">
      <c r="A146" s="1">
        <v>183.71440000000001</v>
      </c>
      <c r="B146">
        <v>2.6619332818542271E-8</v>
      </c>
      <c r="D146" s="1">
        <v>208.30850000000001</v>
      </c>
      <c r="E146">
        <v>3.3998439964392507E-8</v>
      </c>
      <c r="G146" s="1">
        <v>300.86680000000001</v>
      </c>
      <c r="H146">
        <v>2.176627251256083E-10</v>
      </c>
      <c r="J146" s="1">
        <v>322.55189999999999</v>
      </c>
      <c r="K146">
        <v>8.2535359395528416E-10</v>
      </c>
      <c r="M146" s="1">
        <v>299.14789999999999</v>
      </c>
      <c r="N146">
        <v>3.8039574002346339E-10</v>
      </c>
      <c r="P146" s="1">
        <v>301.39569999999998</v>
      </c>
      <c r="Q146">
        <v>1.30448357988383E-9</v>
      </c>
      <c r="S146" s="1">
        <v>294.52</v>
      </c>
      <c r="T146">
        <v>9.991173748850692E-10</v>
      </c>
      <c r="V146" s="1">
        <v>281.1651</v>
      </c>
      <c r="W146">
        <v>5.16035910453369E-10</v>
      </c>
      <c r="Y146" s="1">
        <v>302.98239999999998</v>
      </c>
      <c r="Z146">
        <v>8.4766438535715161E-10</v>
      </c>
      <c r="AB146" s="1">
        <v>151.18680000000001</v>
      </c>
      <c r="AC146">
        <v>4.6075786313883973E-8</v>
      </c>
    </row>
    <row r="147" spans="1:29" x14ac:dyDescent="0.3">
      <c r="A147" s="1">
        <v>185.43340000000001</v>
      </c>
      <c r="B147">
        <v>2.2147032853783489E-8</v>
      </c>
      <c r="D147" s="1">
        <v>210.82079999999999</v>
      </c>
      <c r="E147">
        <v>4.5175475808542389E-8</v>
      </c>
      <c r="G147" s="1">
        <v>302.85019999999997</v>
      </c>
      <c r="H147">
        <v>3.8709643316786409E-10</v>
      </c>
      <c r="J147" s="1">
        <v>324.53530000000001</v>
      </c>
      <c r="K147">
        <v>6.5556930116536165E-10</v>
      </c>
      <c r="M147" s="1">
        <v>301.52800000000002</v>
      </c>
      <c r="N147">
        <v>3.8024074701861241E-10</v>
      </c>
      <c r="P147" s="1">
        <v>303.37909999999999</v>
      </c>
      <c r="Q147">
        <v>1.472742736904187E-9</v>
      </c>
      <c r="S147" s="1">
        <v>296.76780000000002</v>
      </c>
      <c r="T147">
        <v>9.9885308371769749E-10</v>
      </c>
      <c r="V147" s="1">
        <v>283.28070000000002</v>
      </c>
      <c r="W147">
        <v>5.1614802916048089E-10</v>
      </c>
      <c r="Y147" s="1">
        <v>305.36250000000001</v>
      </c>
      <c r="Z147">
        <v>6.7812280656460036E-10</v>
      </c>
      <c r="AB147" s="1">
        <v>154.7569</v>
      </c>
      <c r="AC147">
        <v>6.4890064075865937E-8</v>
      </c>
    </row>
    <row r="148" spans="1:29" x14ac:dyDescent="0.3">
      <c r="A148" s="1">
        <v>187.1523</v>
      </c>
      <c r="B148">
        <v>2.028303294137869E-8</v>
      </c>
      <c r="D148" s="1">
        <v>213.06870000000001</v>
      </c>
      <c r="E148">
        <v>5.347416574368728E-8</v>
      </c>
      <c r="G148" s="1">
        <v>305.2303</v>
      </c>
      <c r="H148">
        <v>5.5650988174675529E-10</v>
      </c>
      <c r="J148" s="1">
        <v>326.91539999999998</v>
      </c>
      <c r="K148">
        <v>8.2481834736416431E-10</v>
      </c>
      <c r="M148" s="1">
        <v>303.64359999999999</v>
      </c>
      <c r="N148">
        <v>7.1918397835298366E-10</v>
      </c>
      <c r="P148" s="1">
        <v>305.89139999999998</v>
      </c>
      <c r="Q148">
        <v>1.1320216734687949E-9</v>
      </c>
      <c r="S148" s="1">
        <v>299.01569999999998</v>
      </c>
      <c r="T148">
        <v>6.5950678079255531E-10</v>
      </c>
      <c r="V148" s="1">
        <v>285.39640000000003</v>
      </c>
      <c r="W148">
        <v>1.771781531672101E-10</v>
      </c>
      <c r="Y148" s="1">
        <v>307.34589999999997</v>
      </c>
      <c r="Z148">
        <v>1.017204324241527E-9</v>
      </c>
      <c r="AB148" s="1">
        <v>159.64930000000001</v>
      </c>
      <c r="AC148">
        <v>5.7061296532301503E-8</v>
      </c>
    </row>
    <row r="149" spans="1:29" x14ac:dyDescent="0.3">
      <c r="A149" s="1">
        <v>188.739</v>
      </c>
      <c r="B149">
        <v>1.767390224092333E-8</v>
      </c>
      <c r="D149" s="1">
        <v>215.84540000000001</v>
      </c>
      <c r="E149">
        <v>5.7705547496842149E-8</v>
      </c>
      <c r="G149" s="1">
        <v>307.34589999999997</v>
      </c>
      <c r="H149">
        <v>3.8685550508758228E-10</v>
      </c>
      <c r="J149" s="1">
        <v>329.42770000000002</v>
      </c>
      <c r="K149">
        <v>9.9405117731469254E-10</v>
      </c>
      <c r="M149" s="1">
        <v>305.89139999999998</v>
      </c>
      <c r="N149">
        <v>2.1041560077376279E-10</v>
      </c>
      <c r="P149" s="1">
        <v>308.00700000000001</v>
      </c>
      <c r="Q149">
        <v>1.300180791645798E-9</v>
      </c>
      <c r="S149" s="1">
        <v>301.26350000000002</v>
      </c>
      <c r="T149">
        <v>8.2878348962518372E-10</v>
      </c>
      <c r="V149" s="1">
        <v>287.2475</v>
      </c>
      <c r="W149">
        <v>5.1635825438612419E-10</v>
      </c>
      <c r="Y149" s="1">
        <v>309.726</v>
      </c>
      <c r="Z149">
        <v>8.4766274544897624E-10</v>
      </c>
      <c r="AB149" s="1">
        <v>164.0128</v>
      </c>
      <c r="AC149">
        <v>3.2837747095145201E-8</v>
      </c>
    </row>
    <row r="150" spans="1:29" x14ac:dyDescent="0.3">
      <c r="A150" s="1">
        <v>190.1935</v>
      </c>
      <c r="B150">
        <v>1.599634075241743E-8</v>
      </c>
      <c r="D150" s="1">
        <v>218.7544</v>
      </c>
      <c r="E150">
        <v>5.1099152146220017E-8</v>
      </c>
      <c r="G150" s="1">
        <v>309.726</v>
      </c>
      <c r="H150">
        <v>2.1718795366647359E-10</v>
      </c>
      <c r="J150" s="1">
        <v>331.41109999999998</v>
      </c>
      <c r="K150">
        <v>8.2426688452477002E-10</v>
      </c>
      <c r="M150" s="1">
        <v>308.13929999999999</v>
      </c>
      <c r="N150">
        <v>3.7981021668250422E-10</v>
      </c>
      <c r="P150" s="1">
        <v>310.25490000000002</v>
      </c>
      <c r="Q150">
        <v>9.5964080589711457E-10</v>
      </c>
      <c r="S150" s="1">
        <v>303.51130000000001</v>
      </c>
      <c r="T150">
        <v>8.2851919845781202E-10</v>
      </c>
      <c r="V150" s="1">
        <v>290.02429999999998</v>
      </c>
      <c r="W150">
        <v>1.7742341416392149E-10</v>
      </c>
      <c r="Y150" s="1">
        <v>312.10610000000003</v>
      </c>
      <c r="Z150">
        <v>5.0858016665642517E-10</v>
      </c>
      <c r="AB150" s="1">
        <v>168.50839999999999</v>
      </c>
      <c r="AC150">
        <v>1.8115793230201971E-8</v>
      </c>
    </row>
    <row r="151" spans="1:29" x14ac:dyDescent="0.3">
      <c r="A151" s="1">
        <v>191.3836</v>
      </c>
      <c r="B151">
        <v>1.6182017687810431E-8</v>
      </c>
      <c r="D151" s="1">
        <v>221.3989</v>
      </c>
      <c r="E151">
        <v>3.8734210944872382E-8</v>
      </c>
      <c r="G151" s="1">
        <v>311.97379999999998</v>
      </c>
      <c r="H151">
        <v>2.1706749230587191E-10</v>
      </c>
      <c r="J151" s="1">
        <v>333.7912</v>
      </c>
      <c r="K151">
        <v>8.2397493072357277E-10</v>
      </c>
      <c r="M151" s="1">
        <v>310.38709999999998</v>
      </c>
      <c r="N151">
        <v>5.4920383910328314E-10</v>
      </c>
      <c r="P151" s="1">
        <v>312.23829999999998</v>
      </c>
      <c r="Q151">
        <v>1.1278909629174721E-9</v>
      </c>
      <c r="S151" s="1">
        <v>305.75920000000002</v>
      </c>
      <c r="T151">
        <v>6.5871389553266975E-10</v>
      </c>
      <c r="V151" s="1">
        <v>292.53660000000002</v>
      </c>
      <c r="W151">
        <v>5.1663855645352111E-10</v>
      </c>
      <c r="Y151" s="1">
        <v>314.35390000000001</v>
      </c>
      <c r="Z151">
        <v>6.7812062003657865E-10</v>
      </c>
      <c r="AB151" s="1">
        <v>172.60749999999999</v>
      </c>
      <c r="AC151">
        <v>1.2709652806723721E-8</v>
      </c>
    </row>
    <row r="152" spans="1:29" x14ac:dyDescent="0.3">
      <c r="A152" s="1">
        <v>192.8381</v>
      </c>
      <c r="B152">
        <v>1.5808656199304529E-8</v>
      </c>
      <c r="D152" s="1">
        <v>223.779</v>
      </c>
      <c r="E152">
        <v>2.7891523834519769E-8</v>
      </c>
      <c r="G152" s="1">
        <v>314.08940000000001</v>
      </c>
      <c r="H152">
        <v>5.5603511564669883E-10</v>
      </c>
      <c r="J152" s="1">
        <v>336.03899999999999</v>
      </c>
      <c r="K152">
        <v>8.2369920543710088E-10</v>
      </c>
      <c r="M152" s="1">
        <v>312.5027</v>
      </c>
      <c r="N152">
        <v>3.7952607043765459E-10</v>
      </c>
      <c r="P152" s="1">
        <v>314.75060000000002</v>
      </c>
      <c r="Q152">
        <v>9.5671489948207989E-10</v>
      </c>
      <c r="S152" s="1">
        <v>307.87479999999999</v>
      </c>
      <c r="T152">
        <v>6.58465148138021E-10</v>
      </c>
      <c r="V152" s="1">
        <v>294.65219999999999</v>
      </c>
      <c r="W152">
        <v>5.16750675160633E-10</v>
      </c>
      <c r="Y152" s="1">
        <v>316.60169999999999</v>
      </c>
      <c r="Z152">
        <v>6.7812007341673221E-10</v>
      </c>
      <c r="AB152" s="1">
        <v>176.57419999999999</v>
      </c>
      <c r="AC152">
        <v>1.0657117048188631E-8</v>
      </c>
    </row>
    <row r="153" spans="1:29" x14ac:dyDescent="0.3">
      <c r="A153" s="1">
        <v>194.02809999999999</v>
      </c>
      <c r="B153">
        <v>1.5249133187051509E-8</v>
      </c>
      <c r="D153" s="1">
        <v>226.68799999999999</v>
      </c>
      <c r="E153">
        <v>1.9761228483897622E-8</v>
      </c>
      <c r="G153" s="1">
        <v>316.46949999999998</v>
      </c>
      <c r="H153">
        <v>3.8636656422559008E-10</v>
      </c>
      <c r="J153" s="1">
        <v>338.41910000000001</v>
      </c>
      <c r="K153">
        <v>9.9294825163590375E-10</v>
      </c>
      <c r="M153" s="1">
        <v>315.01499999999999</v>
      </c>
      <c r="N153">
        <v>5.4890246851921113E-10</v>
      </c>
      <c r="P153" s="1">
        <v>316.9984</v>
      </c>
      <c r="Q153">
        <v>9.5525197881572894E-10</v>
      </c>
      <c r="S153" s="1">
        <v>310.38709999999998</v>
      </c>
      <c r="T153">
        <v>8.2771075766743298E-10</v>
      </c>
      <c r="V153" s="1">
        <v>296.76780000000002</v>
      </c>
      <c r="W153">
        <v>3.4732179386774482E-10</v>
      </c>
      <c r="Y153" s="1">
        <v>318.84960000000001</v>
      </c>
      <c r="Z153">
        <v>6.781195267725678E-10</v>
      </c>
      <c r="AB153" s="1">
        <v>179.74770000000001</v>
      </c>
      <c r="AC153">
        <v>9.1641183306876561E-9</v>
      </c>
    </row>
    <row r="154" spans="1:29" x14ac:dyDescent="0.3">
      <c r="A154" s="1">
        <v>195.48259999999999</v>
      </c>
      <c r="B154">
        <v>1.6179871698545608E-8</v>
      </c>
      <c r="D154" s="1">
        <v>229.06800000000001</v>
      </c>
      <c r="E154">
        <v>1.366204143182451E-8</v>
      </c>
      <c r="G154" s="1">
        <v>318.84960000000001</v>
      </c>
      <c r="H154">
        <v>7.253210128044813E-10</v>
      </c>
      <c r="J154" s="1">
        <v>340.6669</v>
      </c>
      <c r="K154">
        <v>8.2313152634943216E-10</v>
      </c>
      <c r="M154" s="1">
        <v>317.13069999999999</v>
      </c>
      <c r="N154">
        <v>2.096836933415451E-10</v>
      </c>
      <c r="P154" s="1">
        <v>319.11399999999998</v>
      </c>
      <c r="Q154">
        <v>1.123416096992732E-9</v>
      </c>
      <c r="S154" s="1">
        <v>312.37049999999999</v>
      </c>
      <c r="T154">
        <v>6.5793655404550715E-10</v>
      </c>
      <c r="V154" s="1">
        <v>298.88339999999999</v>
      </c>
      <c r="W154">
        <v>3.474339125748566E-10</v>
      </c>
      <c r="Y154" s="1">
        <v>321.22969999999998</v>
      </c>
      <c r="Z154">
        <v>6.7811894798001668E-10</v>
      </c>
      <c r="AB154" s="1">
        <v>182.3922</v>
      </c>
      <c r="AC154">
        <v>8.2304877986469061E-9</v>
      </c>
    </row>
    <row r="155" spans="1:29" x14ac:dyDescent="0.3">
      <c r="A155" s="1">
        <v>196.67259999999999</v>
      </c>
      <c r="B155">
        <v>1.729714868629258E-8</v>
      </c>
      <c r="D155" s="1">
        <v>231.71260000000001</v>
      </c>
      <c r="E155">
        <v>9.9343101721973837E-9</v>
      </c>
      <c r="G155" s="1">
        <v>321.09739999999999</v>
      </c>
      <c r="H155">
        <v>5.5565955144387972E-10</v>
      </c>
      <c r="J155" s="1">
        <v>342.91480000000001</v>
      </c>
      <c r="K155">
        <v>6.5331478879650942E-10</v>
      </c>
      <c r="M155" s="1">
        <v>319.51069999999999</v>
      </c>
      <c r="N155">
        <v>7.181507068487317E-10</v>
      </c>
      <c r="P155" s="1">
        <v>321.4941</v>
      </c>
      <c r="Q155">
        <v>1.291403072400694E-9</v>
      </c>
      <c r="S155" s="1">
        <v>314.75060000000002</v>
      </c>
      <c r="T155">
        <v>8.2719770734764188E-10</v>
      </c>
      <c r="V155" s="1">
        <v>301.13130000000001</v>
      </c>
      <c r="W155">
        <v>3.4755304267587588E-10</v>
      </c>
      <c r="Y155" s="1">
        <v>323.2131</v>
      </c>
      <c r="Z155">
        <v>6.7811846565694366E-10</v>
      </c>
      <c r="AB155" s="1">
        <v>184.37559999999999</v>
      </c>
      <c r="AC155">
        <v>7.1110598798533263E-9</v>
      </c>
    </row>
    <row r="156" spans="1:29" x14ac:dyDescent="0.3">
      <c r="A156" s="1">
        <v>198.12710000000001</v>
      </c>
      <c r="B156">
        <v>1.8786787197786679E-8</v>
      </c>
      <c r="D156" s="1">
        <v>234.0926</v>
      </c>
      <c r="E156">
        <v>7.3916731201242663E-9</v>
      </c>
      <c r="G156" s="1">
        <v>323.2131</v>
      </c>
      <c r="H156">
        <v>3.8600516942562851E-10</v>
      </c>
      <c r="J156" s="1">
        <v>345.42700000000002</v>
      </c>
      <c r="K156">
        <v>8.2254763101348878E-10</v>
      </c>
      <c r="M156" s="1">
        <v>321.89080000000001</v>
      </c>
      <c r="N156">
        <v>5.484547138438808E-10</v>
      </c>
      <c r="P156" s="1">
        <v>323.74200000000002</v>
      </c>
      <c r="Q156">
        <v>1.1204040866520111E-9</v>
      </c>
      <c r="S156" s="1">
        <v>317.13069999999999</v>
      </c>
      <c r="T156">
        <v>6.5737686064977687E-10</v>
      </c>
      <c r="V156" s="1">
        <v>303.24689999999998</v>
      </c>
      <c r="W156">
        <v>1.781241613829878E-10</v>
      </c>
      <c r="Y156" s="1">
        <v>325.72539999999998</v>
      </c>
      <c r="Z156">
        <v>6.7811785471600583E-10</v>
      </c>
      <c r="AB156" s="1">
        <v>186.49119999999999</v>
      </c>
      <c r="AC156">
        <v>6.9230874542207262E-9</v>
      </c>
    </row>
    <row r="157" spans="1:29" x14ac:dyDescent="0.3">
      <c r="A157" s="1">
        <v>199.846</v>
      </c>
      <c r="B157">
        <v>2.0835287285381871E-8</v>
      </c>
      <c r="D157" s="1">
        <v>236.34049999999999</v>
      </c>
      <c r="E157">
        <v>6.2054430552691568E-9</v>
      </c>
      <c r="G157" s="1">
        <v>325.32870000000003</v>
      </c>
      <c r="H157">
        <v>2.1635179276645551E-10</v>
      </c>
      <c r="J157" s="1">
        <v>347.41039999999998</v>
      </c>
      <c r="K157">
        <v>6.5276333822356627E-10</v>
      </c>
      <c r="M157" s="1">
        <v>324.00639999999999</v>
      </c>
      <c r="N157">
        <v>3.7877694517825209E-10</v>
      </c>
      <c r="P157" s="1">
        <v>325.59309999999999</v>
      </c>
      <c r="Q157">
        <v>1.2887353475980551E-9</v>
      </c>
      <c r="S157" s="1">
        <v>319.51069999999999</v>
      </c>
      <c r="T157">
        <v>4.8755602570968229E-10</v>
      </c>
      <c r="V157" s="1">
        <v>305.62700000000001</v>
      </c>
      <c r="W157">
        <v>5.1733229757829726E-10</v>
      </c>
      <c r="Y157" s="1">
        <v>327.97320000000002</v>
      </c>
      <c r="Z157">
        <v>6.7811730809615939E-10</v>
      </c>
      <c r="AB157" s="1">
        <v>188.3424</v>
      </c>
      <c r="AC157">
        <v>5.6174640422661646E-9</v>
      </c>
    </row>
    <row r="158" spans="1:29" x14ac:dyDescent="0.3">
      <c r="A158" s="1">
        <v>201.82939999999999</v>
      </c>
      <c r="B158">
        <v>2.4001548896724192E-8</v>
      </c>
      <c r="D158" s="1">
        <v>238.45609999999999</v>
      </c>
      <c r="E158">
        <v>4.8497300941910542E-9</v>
      </c>
      <c r="G158" s="1">
        <v>327.84100000000001</v>
      </c>
      <c r="H158">
        <v>5.5529815664391795E-10</v>
      </c>
      <c r="J158" s="1">
        <v>349.6583</v>
      </c>
      <c r="K158">
        <v>6.5248760067064345E-10</v>
      </c>
      <c r="M158" s="1">
        <v>326.2543</v>
      </c>
      <c r="N158">
        <v>5.4817056108699349E-10</v>
      </c>
      <c r="P158" s="1">
        <v>328.36989999999997</v>
      </c>
      <c r="Q158">
        <v>1.1173921413936219E-9</v>
      </c>
      <c r="S158" s="1">
        <v>321.62630000000001</v>
      </c>
      <c r="T158">
        <v>6.5684827831503356E-10</v>
      </c>
      <c r="V158" s="1">
        <v>307.87479999999999</v>
      </c>
      <c r="W158">
        <v>3.4791042237969921E-10</v>
      </c>
      <c r="Y158" s="1">
        <v>330.4855</v>
      </c>
      <c r="Z158">
        <v>5.0857569715522143E-10</v>
      </c>
      <c r="AB158" s="1">
        <v>189.13570000000001</v>
      </c>
      <c r="AC158">
        <v>5.989446922179978E-9</v>
      </c>
    </row>
    <row r="159" spans="1:29" x14ac:dyDescent="0.3">
      <c r="A159" s="1">
        <v>203.6806</v>
      </c>
      <c r="B159">
        <v>2.6608879720015951E-8</v>
      </c>
      <c r="D159" s="1">
        <v>240.43950000000001</v>
      </c>
      <c r="E159">
        <v>4.1704141786104593E-9</v>
      </c>
      <c r="G159" s="1">
        <v>330.221</v>
      </c>
      <c r="H159">
        <v>5.5517061058188753E-10</v>
      </c>
      <c r="J159" s="1">
        <v>351.77390000000003</v>
      </c>
      <c r="K159">
        <v>6.5222809163244642E-10</v>
      </c>
      <c r="M159" s="1">
        <v>328.50209999999998</v>
      </c>
      <c r="N159">
        <v>5.4802418350777245E-10</v>
      </c>
      <c r="P159" s="1">
        <v>330.4855</v>
      </c>
      <c r="Q159">
        <v>9.4647425957062512E-10</v>
      </c>
      <c r="S159" s="1">
        <v>323.87419999999997</v>
      </c>
      <c r="T159">
        <v>6.5658397538989132E-10</v>
      </c>
      <c r="V159" s="1">
        <v>310.12270000000001</v>
      </c>
      <c r="W159">
        <v>1.7848855248071861E-10</v>
      </c>
      <c r="Y159" s="1">
        <v>332.73329999999999</v>
      </c>
      <c r="Z159">
        <v>5.0857515053537509E-10</v>
      </c>
      <c r="AB159" s="1">
        <v>190.85470000000001</v>
      </c>
      <c r="AC159">
        <v>5.8017780170644358E-9</v>
      </c>
    </row>
    <row r="160" spans="1:29" x14ac:dyDescent="0.3">
      <c r="A160" s="1">
        <v>205.66399999999999</v>
      </c>
      <c r="B160">
        <v>3.3687541331358263E-8</v>
      </c>
      <c r="D160" s="1">
        <v>242.81960000000001</v>
      </c>
      <c r="E160">
        <v>3.829947068257843E-9</v>
      </c>
      <c r="G160" s="1">
        <v>332.46890000000002</v>
      </c>
      <c r="H160">
        <v>5.5505014386220747E-10</v>
      </c>
      <c r="J160" s="1">
        <v>353.8895</v>
      </c>
      <c r="K160">
        <v>4.8242758259424926E-10</v>
      </c>
      <c r="M160" s="1">
        <v>331.01440000000002</v>
      </c>
      <c r="N160">
        <v>5.4786058158932922E-10</v>
      </c>
      <c r="P160" s="1">
        <v>332.86559999999997</v>
      </c>
      <c r="Q160">
        <v>1.284002234978587E-9</v>
      </c>
      <c r="S160" s="1">
        <v>325.9898</v>
      </c>
      <c r="T160">
        <v>6.5633522799524246E-10</v>
      </c>
      <c r="V160" s="1">
        <v>312.23829999999998</v>
      </c>
      <c r="W160">
        <v>1.786006711878304E-10</v>
      </c>
      <c r="Y160" s="1">
        <v>334.7167</v>
      </c>
      <c r="Z160">
        <v>5.0857466821230207E-10</v>
      </c>
      <c r="AB160" s="1">
        <v>192.04470000000001</v>
      </c>
      <c r="AC160">
        <v>6.1734572974091184E-9</v>
      </c>
    </row>
    <row r="161" spans="1:29" x14ac:dyDescent="0.3">
      <c r="A161" s="1">
        <v>207.9118</v>
      </c>
      <c r="B161">
        <v>4.039346451880167E-8</v>
      </c>
      <c r="D161" s="1">
        <v>244.93520000000001</v>
      </c>
      <c r="E161">
        <v>2.9828741071797409E-9</v>
      </c>
      <c r="G161" s="1">
        <v>334.58449999999999</v>
      </c>
      <c r="H161">
        <v>2.1585576720303449E-10</v>
      </c>
      <c r="J161" s="1">
        <v>356.40179999999998</v>
      </c>
      <c r="K161">
        <v>6.5166041254477749E-10</v>
      </c>
      <c r="M161" s="1">
        <v>332.99779999999998</v>
      </c>
      <c r="N161">
        <v>5.4773142183729309E-10</v>
      </c>
      <c r="P161" s="1">
        <v>335.11340000000001</v>
      </c>
      <c r="Q161">
        <v>1.1130033143122361E-9</v>
      </c>
      <c r="S161" s="1">
        <v>328.36989999999997</v>
      </c>
      <c r="T161">
        <v>6.5605538129737748E-10</v>
      </c>
      <c r="V161" s="1">
        <v>314.61840000000001</v>
      </c>
      <c r="W161">
        <v>3.4826780738313989E-10</v>
      </c>
      <c r="Y161" s="1">
        <v>336.70010000000002</v>
      </c>
      <c r="Z161">
        <v>5.0857418588922915E-10</v>
      </c>
      <c r="AB161" s="1">
        <v>192.97030000000001</v>
      </c>
      <c r="AC161">
        <v>6.1727255914318369E-9</v>
      </c>
    </row>
    <row r="162" spans="1:29" x14ac:dyDescent="0.3">
      <c r="A162" s="1">
        <v>210.42410000000001</v>
      </c>
      <c r="B162">
        <v>5.0452849229992213E-8</v>
      </c>
      <c r="D162" s="1">
        <v>246.78630000000001</v>
      </c>
      <c r="E162">
        <v>2.812265295376151E-9</v>
      </c>
      <c r="G162" s="1">
        <v>336.83240000000001</v>
      </c>
      <c r="H162">
        <v>3.852753004833546E-10</v>
      </c>
      <c r="J162" s="1">
        <v>358.51740000000001</v>
      </c>
      <c r="K162">
        <v>4.8185990350658033E-10</v>
      </c>
      <c r="M162" s="1">
        <v>335.37790000000001</v>
      </c>
      <c r="N162">
        <v>5.4757642883244191E-10</v>
      </c>
      <c r="P162" s="1">
        <v>337.22899999999998</v>
      </c>
      <c r="Q162">
        <v>9.4208543248923928E-10</v>
      </c>
      <c r="S162" s="1">
        <v>330.88220000000001</v>
      </c>
      <c r="T162">
        <v>6.5575999082678943E-10</v>
      </c>
      <c r="V162" s="1">
        <v>316.60169999999999</v>
      </c>
      <c r="W162">
        <v>3.4837291469634408E-10</v>
      </c>
      <c r="Y162" s="1">
        <v>339.08019999999999</v>
      </c>
      <c r="Z162">
        <v>6.7811460709667795E-10</v>
      </c>
      <c r="AB162" s="1">
        <v>194.29249999999999</v>
      </c>
      <c r="AC162">
        <v>6.9169203649374966E-9</v>
      </c>
    </row>
    <row r="163" spans="1:29" x14ac:dyDescent="0.3">
      <c r="A163" s="1">
        <v>212.80420000000001</v>
      </c>
      <c r="B163">
        <v>5.9021803153132179E-8</v>
      </c>
      <c r="D163" s="1">
        <v>248.90190000000001</v>
      </c>
      <c r="E163">
        <v>2.811032334298048E-9</v>
      </c>
      <c r="G163" s="1">
        <v>339.08019999999999</v>
      </c>
      <c r="H163">
        <v>5.5469583912275266E-10</v>
      </c>
      <c r="J163" s="1">
        <v>361.02969999999999</v>
      </c>
      <c r="K163">
        <v>8.2063373345710868E-10</v>
      </c>
      <c r="M163" s="1">
        <v>337.75790000000001</v>
      </c>
      <c r="N163">
        <v>3.7788144233962861E-10</v>
      </c>
      <c r="P163" s="1">
        <v>339.4769</v>
      </c>
      <c r="Q163">
        <v>1.1101634467405561E-9</v>
      </c>
      <c r="S163" s="1">
        <v>333.13</v>
      </c>
      <c r="T163">
        <v>6.5549569965941783E-10</v>
      </c>
      <c r="V163" s="1">
        <v>319.24630000000002</v>
      </c>
      <c r="W163">
        <v>3.4851306837985143E-10</v>
      </c>
      <c r="Y163" s="1">
        <v>341.46030000000002</v>
      </c>
      <c r="Z163">
        <v>5.0857302830412691E-10</v>
      </c>
      <c r="AB163" s="1">
        <v>195.21809999999999</v>
      </c>
      <c r="AC163">
        <v>7.4751086589602171E-9</v>
      </c>
    </row>
    <row r="164" spans="1:29" x14ac:dyDescent="0.3">
      <c r="A164" s="1">
        <v>215.31649999999999</v>
      </c>
      <c r="B164">
        <v>6.4423387864322711E-8</v>
      </c>
      <c r="D164" s="1">
        <v>251.01759999999999</v>
      </c>
      <c r="E164">
        <v>2.6402493149404461E-9</v>
      </c>
      <c r="G164" s="1">
        <v>341.32810000000001</v>
      </c>
      <c r="H164">
        <v>5.5457537240307281E-10</v>
      </c>
      <c r="J164" s="1">
        <v>363.14530000000002</v>
      </c>
      <c r="K164">
        <v>6.5083322441891132E-10</v>
      </c>
      <c r="M164" s="1">
        <v>339.87360000000001</v>
      </c>
      <c r="N164">
        <v>2.0820266716196249E-10</v>
      </c>
      <c r="P164" s="1">
        <v>341.85700000000003</v>
      </c>
      <c r="Q164">
        <v>7.6953242214851826E-10</v>
      </c>
      <c r="S164" s="1">
        <v>335.11340000000001</v>
      </c>
      <c r="T164">
        <v>4.857214960374919E-10</v>
      </c>
      <c r="V164" s="1">
        <v>321.7586</v>
      </c>
      <c r="W164">
        <v>9.5652106694509826E-12</v>
      </c>
      <c r="Y164" s="1">
        <v>343.9726</v>
      </c>
      <c r="Z164">
        <v>5.0857241736318887E-10</v>
      </c>
      <c r="AB164" s="1">
        <v>196.54040000000001</v>
      </c>
      <c r="AC164">
        <v>8.4056033534138069E-9</v>
      </c>
    </row>
    <row r="165" spans="1:29" x14ac:dyDescent="0.3">
      <c r="A165" s="1">
        <v>218.0932</v>
      </c>
      <c r="B165">
        <v>6.6285034151614323E-8</v>
      </c>
      <c r="D165" s="1">
        <v>253.13319999999999</v>
      </c>
      <c r="E165">
        <v>2.4694863538623428E-9</v>
      </c>
      <c r="G165" s="1">
        <v>343.7081</v>
      </c>
      <c r="H165">
        <v>2.1536682634104229E-10</v>
      </c>
      <c r="J165" s="1">
        <v>366.05430000000001</v>
      </c>
      <c r="K165">
        <v>6.5047639335816496E-10</v>
      </c>
      <c r="M165" s="1">
        <v>341.98919999999998</v>
      </c>
      <c r="N165">
        <v>3.776058984963338E-10</v>
      </c>
      <c r="P165" s="1">
        <v>344.23700000000002</v>
      </c>
      <c r="Q165">
        <v>9.3752446263881296E-10</v>
      </c>
      <c r="S165" s="1">
        <v>337.22899999999998</v>
      </c>
      <c r="T165">
        <v>8.2455474864284309E-10</v>
      </c>
      <c r="V165" s="1">
        <v>323.74200000000002</v>
      </c>
      <c r="W165">
        <v>5.182923232822727E-10</v>
      </c>
      <c r="Y165" s="1">
        <v>345.95600000000002</v>
      </c>
      <c r="Z165">
        <v>3.3903193504011599E-10</v>
      </c>
      <c r="AB165" s="1">
        <v>197.86269999999999</v>
      </c>
      <c r="AC165">
        <v>9.8950280478673961E-9</v>
      </c>
    </row>
    <row r="166" spans="1:29" x14ac:dyDescent="0.3">
      <c r="A166" s="1">
        <v>220.34110000000001</v>
      </c>
      <c r="B166">
        <v>6.032195728670377E-8</v>
      </c>
      <c r="D166" s="1">
        <v>255.381</v>
      </c>
      <c r="E166">
        <v>2.468176347286734E-9</v>
      </c>
      <c r="G166" s="1">
        <v>346.08819999999997</v>
      </c>
      <c r="H166">
        <v>3.8477927491993359E-10</v>
      </c>
      <c r="J166" s="1">
        <v>367.77330000000001</v>
      </c>
      <c r="K166">
        <v>6.5026553306479145E-10</v>
      </c>
      <c r="M166" s="1">
        <v>344.36919999999998</v>
      </c>
      <c r="N166">
        <v>3.7745091200352041E-10</v>
      </c>
      <c r="P166" s="1">
        <v>346.48489999999998</v>
      </c>
      <c r="Q166">
        <v>9.3606147689012944E-10</v>
      </c>
      <c r="S166" s="1">
        <v>339.60910000000001</v>
      </c>
      <c r="T166">
        <v>6.5473390194497798E-10</v>
      </c>
      <c r="V166" s="1">
        <v>325.72539999999998</v>
      </c>
      <c r="W166">
        <v>1.793154358950944E-10</v>
      </c>
      <c r="Y166" s="1">
        <v>348.2038</v>
      </c>
      <c r="Z166">
        <v>6.7811238842026954E-10</v>
      </c>
      <c r="AB166" s="1">
        <v>199.1849</v>
      </c>
      <c r="AC166">
        <v>1.231604282137306E-8</v>
      </c>
    </row>
    <row r="167" spans="1:29" x14ac:dyDescent="0.3">
      <c r="A167" s="1">
        <v>222.72120000000001</v>
      </c>
      <c r="B167">
        <v>5.1191611209843748E-8</v>
      </c>
      <c r="D167" s="1">
        <v>257.62889999999999</v>
      </c>
      <c r="E167">
        <v>2.2973162824316249E-9</v>
      </c>
      <c r="G167" s="1">
        <v>348.33600000000001</v>
      </c>
      <c r="H167">
        <v>3.8465881355933177E-10</v>
      </c>
      <c r="J167" s="1">
        <v>370.02109999999999</v>
      </c>
      <c r="K167">
        <v>8.195308077783199E-10</v>
      </c>
      <c r="M167" s="1">
        <v>346.61709999999999</v>
      </c>
      <c r="N167">
        <v>2.0776352791226189E-10</v>
      </c>
      <c r="P167" s="1">
        <v>348.73270000000002</v>
      </c>
      <c r="Q167">
        <v>1.273675556223778E-9</v>
      </c>
      <c r="S167" s="1">
        <v>342.12139999999999</v>
      </c>
      <c r="T167">
        <v>6.5443851147438993E-10</v>
      </c>
      <c r="V167" s="1">
        <v>328.23770000000002</v>
      </c>
      <c r="W167">
        <v>1.79448578184694E-10</v>
      </c>
      <c r="Y167" s="1">
        <v>350.71609999999998</v>
      </c>
      <c r="Z167">
        <v>3.3903077747933172E-10</v>
      </c>
      <c r="AB167" s="1">
        <v>200.77160000000001</v>
      </c>
      <c r="AC167">
        <v>1.5109388502148601E-8</v>
      </c>
    </row>
    <row r="168" spans="1:29" x14ac:dyDescent="0.3">
      <c r="A168" s="1">
        <v>224.96899999999999</v>
      </c>
      <c r="B168">
        <v>4.1316134397287159E-8</v>
      </c>
      <c r="D168" s="1">
        <v>259.87670000000003</v>
      </c>
      <c r="E168">
        <v>1.956926275856016E-9</v>
      </c>
      <c r="G168" s="1">
        <v>350.58390000000003</v>
      </c>
      <c r="H168">
        <v>3.8453834683965182E-10</v>
      </c>
      <c r="J168" s="1">
        <v>372.26900000000001</v>
      </c>
      <c r="K168">
        <v>4.8017307022539724E-10</v>
      </c>
      <c r="M168" s="1">
        <v>348.99709999999999</v>
      </c>
      <c r="N168">
        <v>3.771495414194484E-10</v>
      </c>
      <c r="P168" s="1">
        <v>350.84829999999999</v>
      </c>
      <c r="Q168">
        <v>9.332216744007814E-10</v>
      </c>
      <c r="S168" s="1">
        <v>344.23700000000002</v>
      </c>
      <c r="T168">
        <v>4.8464876407974115E-10</v>
      </c>
      <c r="V168" s="1">
        <v>330.75</v>
      </c>
      <c r="W168">
        <v>1.795817204742937E-10</v>
      </c>
      <c r="Y168" s="1">
        <v>352.6995</v>
      </c>
      <c r="Z168">
        <v>6.7811129515625869E-10</v>
      </c>
      <c r="AB168" s="1">
        <v>202.62280000000001</v>
      </c>
      <c r="AC168">
        <v>1.8647725090194051E-8</v>
      </c>
    </row>
    <row r="169" spans="1:29" x14ac:dyDescent="0.3">
      <c r="A169" s="1">
        <v>227.08459999999999</v>
      </c>
      <c r="B169">
        <v>3.3490026796680021E-8</v>
      </c>
      <c r="D169" s="1">
        <v>262.38900000000001</v>
      </c>
      <c r="E169">
        <v>2.125002120005894E-9</v>
      </c>
      <c r="G169" s="1">
        <v>352.96390000000002</v>
      </c>
      <c r="H169">
        <v>5.5395180077762121E-10</v>
      </c>
      <c r="J169" s="1">
        <v>374.25229999999999</v>
      </c>
      <c r="K169">
        <v>4.7992978970192558E-10</v>
      </c>
      <c r="M169" s="1">
        <v>351.11279999999999</v>
      </c>
      <c r="N169">
        <v>3.7701176624178228E-10</v>
      </c>
      <c r="P169" s="1">
        <v>352.96390000000002</v>
      </c>
      <c r="Q169">
        <v>9.3184479257778451E-10</v>
      </c>
      <c r="S169" s="1">
        <v>346.74930000000001</v>
      </c>
      <c r="T169">
        <v>4.8435337360915321E-10</v>
      </c>
      <c r="V169" s="1">
        <v>332.86559999999997</v>
      </c>
      <c r="W169">
        <v>3.4923483918140541E-10</v>
      </c>
      <c r="Y169" s="1">
        <v>355.21179999999998</v>
      </c>
      <c r="Z169">
        <v>5.0856968421532083E-10</v>
      </c>
      <c r="AB169" s="1">
        <v>204.6062</v>
      </c>
      <c r="AC169">
        <v>2.4421757171400469E-8</v>
      </c>
    </row>
    <row r="170" spans="1:29" x14ac:dyDescent="0.3">
      <c r="A170" s="1">
        <v>229.33250000000001</v>
      </c>
      <c r="B170">
        <v>2.6409149931769451E-8</v>
      </c>
      <c r="D170" s="1">
        <v>264.37240000000003</v>
      </c>
      <c r="E170">
        <v>2.2933862044252981E-9</v>
      </c>
      <c r="G170" s="1">
        <v>354.94729999999998</v>
      </c>
      <c r="H170">
        <v>3.8430450881987712E-10</v>
      </c>
      <c r="J170" s="1">
        <v>376.89690000000002</v>
      </c>
      <c r="K170">
        <v>8.1868739113772815E-10</v>
      </c>
      <c r="M170" s="1">
        <v>353.09620000000001</v>
      </c>
      <c r="N170">
        <v>5.4642260648974606E-10</v>
      </c>
      <c r="P170" s="1">
        <v>355.47620000000001</v>
      </c>
      <c r="Q170">
        <v>1.2692867291423919E-9</v>
      </c>
      <c r="S170" s="1">
        <v>348.73270000000002</v>
      </c>
      <c r="T170">
        <v>4.8412016998722731E-10</v>
      </c>
      <c r="V170" s="1">
        <v>334.7167</v>
      </c>
      <c r="W170">
        <v>5.188739404003195E-10</v>
      </c>
      <c r="Y170" s="1">
        <v>357.1952</v>
      </c>
      <c r="Z170">
        <v>6.7811020189224783E-10</v>
      </c>
      <c r="AB170" s="1">
        <v>206.9863</v>
      </c>
      <c r="AC170">
        <v>3.0009175653037753E-8</v>
      </c>
    </row>
    <row r="171" spans="1:29" x14ac:dyDescent="0.3">
      <c r="A171" s="1">
        <v>231.44810000000001</v>
      </c>
      <c r="B171">
        <v>2.2122942331162321E-8</v>
      </c>
      <c r="D171" s="1">
        <v>266.62029999999999</v>
      </c>
      <c r="E171">
        <v>2.1225361395701901E-9</v>
      </c>
      <c r="G171" s="1">
        <v>357.45960000000002</v>
      </c>
      <c r="H171">
        <v>3.8416987269733958E-10</v>
      </c>
      <c r="J171" s="1">
        <v>378.88029999999998</v>
      </c>
      <c r="K171">
        <v>4.7936209834780571E-10</v>
      </c>
      <c r="M171" s="1">
        <v>355.7407</v>
      </c>
      <c r="N171">
        <v>5.4625039565771038E-10</v>
      </c>
      <c r="P171" s="1">
        <v>357.59179999999998</v>
      </c>
      <c r="Q171">
        <v>9.2883284731939556E-10</v>
      </c>
      <c r="S171" s="1">
        <v>350.84829999999999</v>
      </c>
      <c r="T171">
        <v>8.229534225925786E-10</v>
      </c>
      <c r="V171" s="1">
        <v>337.09679999999997</v>
      </c>
      <c r="W171">
        <v>3.4945907659562899E-10</v>
      </c>
      <c r="Y171" s="1">
        <v>359.5752</v>
      </c>
      <c r="Z171">
        <v>6.7810962312401469E-10</v>
      </c>
      <c r="AB171" s="1">
        <v>209.3663</v>
      </c>
      <c r="AC171">
        <v>3.7832194213727132E-8</v>
      </c>
    </row>
    <row r="172" spans="1:29" x14ac:dyDescent="0.3">
      <c r="A172" s="1">
        <v>233.69589999999999</v>
      </c>
      <c r="B172">
        <v>1.746406551860572E-8</v>
      </c>
      <c r="D172" s="1">
        <v>269.00029999999998</v>
      </c>
      <c r="E172">
        <v>2.121149087497074E-9</v>
      </c>
      <c r="G172" s="1">
        <v>359.44299999999998</v>
      </c>
      <c r="H172">
        <v>5.5360458073959538E-10</v>
      </c>
      <c r="J172" s="1">
        <v>380.99590000000001</v>
      </c>
      <c r="K172">
        <v>6.486435893096086E-10</v>
      </c>
      <c r="M172" s="1">
        <v>357.72410000000002</v>
      </c>
      <c r="N172">
        <v>3.7658123590567408E-10</v>
      </c>
      <c r="P172" s="1">
        <v>359.83969999999999</v>
      </c>
      <c r="Q172">
        <v>9.2736986157071204E-10</v>
      </c>
      <c r="S172" s="1">
        <v>353.09620000000001</v>
      </c>
      <c r="T172">
        <v>4.8360711966743642E-10</v>
      </c>
      <c r="V172" s="1">
        <v>339.4769</v>
      </c>
      <c r="W172">
        <v>3.4958521279093861E-10</v>
      </c>
      <c r="Y172" s="1">
        <v>361.95530000000002</v>
      </c>
      <c r="Z172">
        <v>5.0856804433146354E-10</v>
      </c>
      <c r="AB172" s="1">
        <v>211.74639999999999</v>
      </c>
      <c r="AC172">
        <v>4.6773112695364413E-8</v>
      </c>
    </row>
    <row r="173" spans="1:29" x14ac:dyDescent="0.3">
      <c r="A173" s="1">
        <v>235.41489999999999</v>
      </c>
      <c r="B173">
        <v>1.504116555384694E-8</v>
      </c>
      <c r="D173" s="1">
        <v>271.11599999999999</v>
      </c>
      <c r="E173">
        <v>2.1199160681394722E-9</v>
      </c>
      <c r="G173" s="1">
        <v>361.95530000000002</v>
      </c>
      <c r="H173">
        <v>5.5346994461705799E-10</v>
      </c>
      <c r="J173" s="1">
        <v>383.6404</v>
      </c>
      <c r="K173">
        <v>6.4831920301186226E-10</v>
      </c>
      <c r="M173" s="1">
        <v>359.97190000000001</v>
      </c>
      <c r="N173">
        <v>2.068938583264531E-10</v>
      </c>
      <c r="P173" s="1">
        <v>362.21980000000002</v>
      </c>
      <c r="Q173">
        <v>9.2582083697867446E-10</v>
      </c>
      <c r="S173" s="1">
        <v>355.60840000000002</v>
      </c>
      <c r="T173">
        <v>3.1377174095461889E-10</v>
      </c>
      <c r="V173" s="1">
        <v>341.72469999999998</v>
      </c>
      <c r="W173">
        <v>3.4970433759234048E-10</v>
      </c>
      <c r="Y173" s="1">
        <v>364.20319999999998</v>
      </c>
      <c r="Z173">
        <v>3.3902749768729911E-10</v>
      </c>
      <c r="AB173" s="1">
        <v>214.65539999999999</v>
      </c>
      <c r="AC173">
        <v>5.0124413070593541E-8</v>
      </c>
    </row>
    <row r="174" spans="1:29" x14ac:dyDescent="0.3">
      <c r="A174" s="1">
        <v>237.26609999999999</v>
      </c>
      <c r="B174">
        <v>1.3363396377138711E-8</v>
      </c>
      <c r="D174" s="1">
        <v>273.62830000000002</v>
      </c>
      <c r="E174">
        <v>1.609831912289351E-9</v>
      </c>
      <c r="G174" s="1">
        <v>363.93869999999998</v>
      </c>
      <c r="H174">
        <v>3.838226526593137E-10</v>
      </c>
      <c r="J174" s="1">
        <v>385.88830000000002</v>
      </c>
      <c r="K174">
        <v>8.1758446545893957E-10</v>
      </c>
      <c r="M174" s="1">
        <v>362.21980000000002</v>
      </c>
      <c r="N174">
        <v>3.7628847423519452E-10</v>
      </c>
      <c r="P174" s="1">
        <v>364.59980000000002</v>
      </c>
      <c r="Q174">
        <v>1.093812877468969E-9</v>
      </c>
      <c r="S174" s="1">
        <v>357.72410000000002</v>
      </c>
      <c r="T174">
        <v>3.135229818021996E-10</v>
      </c>
      <c r="V174" s="1">
        <v>344.10480000000001</v>
      </c>
      <c r="W174">
        <v>3.4983047378764999E-10</v>
      </c>
      <c r="Y174" s="1">
        <v>366.71550000000002</v>
      </c>
      <c r="Z174">
        <v>5.085668867463612E-10</v>
      </c>
      <c r="AB174" s="1">
        <v>217.03540000000001</v>
      </c>
      <c r="AC174">
        <v>5.0308831631282909E-8</v>
      </c>
    </row>
    <row r="175" spans="1:29" x14ac:dyDescent="0.3">
      <c r="A175" s="1">
        <v>238.98500000000001</v>
      </c>
      <c r="B175">
        <v>1.243099646473391E-8</v>
      </c>
      <c r="D175" s="1">
        <v>276.14060000000001</v>
      </c>
      <c r="E175">
        <v>1.7779077564392291E-9</v>
      </c>
      <c r="G175" s="1">
        <v>366.31880000000001</v>
      </c>
      <c r="H175">
        <v>2.1415510123820501E-10</v>
      </c>
      <c r="J175" s="1">
        <v>387.8716</v>
      </c>
      <c r="K175">
        <v>6.4780018493546799E-10</v>
      </c>
      <c r="M175" s="1">
        <v>364.7321</v>
      </c>
      <c r="N175">
        <v>5.4566487231675106E-10</v>
      </c>
      <c r="P175" s="1">
        <v>366.97989999999999</v>
      </c>
      <c r="Q175">
        <v>7.5318185287693133E-10</v>
      </c>
      <c r="S175" s="1">
        <v>359.97190000000001</v>
      </c>
      <c r="T175">
        <v>6.5233969063482783E-10</v>
      </c>
      <c r="V175" s="1">
        <v>346.22039999999998</v>
      </c>
      <c r="W175">
        <v>3.4994259249476178E-10</v>
      </c>
      <c r="Y175" s="1">
        <v>368.56659999999999</v>
      </c>
      <c r="Z175">
        <v>5.0856643659599296E-10</v>
      </c>
      <c r="AB175" s="1">
        <v>219.81219999999999</v>
      </c>
      <c r="AC175">
        <v>4.1736436513351058E-8</v>
      </c>
    </row>
    <row r="176" spans="1:29" x14ac:dyDescent="0.3">
      <c r="A176" s="1">
        <v>240.83619999999999</v>
      </c>
      <c r="B176">
        <v>1.0007977288025669E-8</v>
      </c>
      <c r="D176" s="1">
        <v>278.38839999999999</v>
      </c>
      <c r="E176">
        <v>1.776597749863619E-9</v>
      </c>
      <c r="G176" s="1">
        <v>368.69880000000001</v>
      </c>
      <c r="H176">
        <v>2.140275551761745E-10</v>
      </c>
      <c r="J176" s="1">
        <v>390.38389999999998</v>
      </c>
      <c r="K176">
        <v>6.474920148859963E-10</v>
      </c>
      <c r="M176" s="1">
        <v>367.1121</v>
      </c>
      <c r="N176">
        <v>5.4550988582393777E-10</v>
      </c>
      <c r="P176" s="1">
        <v>368.9633</v>
      </c>
      <c r="Q176">
        <v>9.2143200989728883E-10</v>
      </c>
      <c r="S176" s="1">
        <v>362.21980000000002</v>
      </c>
      <c r="T176">
        <v>3.1299438770968571E-10</v>
      </c>
      <c r="V176" s="1">
        <v>348.46820000000002</v>
      </c>
      <c r="W176">
        <v>1.805207172961637E-10</v>
      </c>
      <c r="Y176" s="1">
        <v>371.07889999999998</v>
      </c>
      <c r="Z176">
        <v>6.7810682565505515E-10</v>
      </c>
      <c r="AB176" s="1">
        <v>222.3245</v>
      </c>
      <c r="AC176">
        <v>3.5772550488149337E-8</v>
      </c>
    </row>
    <row r="177" spans="1:29" x14ac:dyDescent="0.3">
      <c r="A177" s="1">
        <v>242.4229</v>
      </c>
      <c r="B177">
        <v>9.8208365875703192E-9</v>
      </c>
      <c r="D177" s="1">
        <v>280.63619999999997</v>
      </c>
      <c r="E177">
        <v>1.6057477432880101E-9</v>
      </c>
      <c r="G177" s="1">
        <v>370.68220000000002</v>
      </c>
      <c r="H177">
        <v>2.1392126321843021E-10</v>
      </c>
      <c r="J177" s="1">
        <v>392.49959999999999</v>
      </c>
      <c r="K177">
        <v>4.776914935813482E-10</v>
      </c>
      <c r="M177" s="1">
        <v>368.9633</v>
      </c>
      <c r="N177">
        <v>3.7584933498549398E-10</v>
      </c>
      <c r="P177" s="1">
        <v>371.21109999999999</v>
      </c>
      <c r="Q177">
        <v>7.5042808923093755E-10</v>
      </c>
      <c r="S177" s="1">
        <v>364.59980000000002</v>
      </c>
      <c r="T177">
        <v>4.8225455276959112E-10</v>
      </c>
      <c r="V177" s="1">
        <v>350.84829999999999</v>
      </c>
      <c r="W177">
        <v>3.5018785349147332E-10</v>
      </c>
      <c r="Y177" s="1">
        <v>373.06229999999999</v>
      </c>
      <c r="Z177">
        <v>3.3902534333198209E-10</v>
      </c>
      <c r="AB177" s="1">
        <v>224.83680000000001</v>
      </c>
      <c r="AC177">
        <v>3.0740264462947612E-8</v>
      </c>
    </row>
    <row r="178" spans="1:29" x14ac:dyDescent="0.3">
      <c r="A178" s="1">
        <v>244.40629999999999</v>
      </c>
      <c r="B178">
        <v>8.7019481989126305E-9</v>
      </c>
      <c r="D178" s="1">
        <v>282.88409999999999</v>
      </c>
      <c r="E178">
        <v>1.6044376784329011E-9</v>
      </c>
      <c r="G178" s="1">
        <v>372.93009999999998</v>
      </c>
      <c r="H178">
        <v>3.8334079649875032E-10</v>
      </c>
      <c r="J178" s="1">
        <v>394.87959999999998</v>
      </c>
      <c r="K178">
        <v>6.469405520466018E-10</v>
      </c>
      <c r="M178" s="1">
        <v>371.34339999999997</v>
      </c>
      <c r="N178">
        <v>3.75694341980643E-10</v>
      </c>
      <c r="P178" s="1">
        <v>373.59120000000001</v>
      </c>
      <c r="Q178">
        <v>7.4887906463889976E-10</v>
      </c>
      <c r="S178" s="1">
        <v>366.97989999999999</v>
      </c>
      <c r="T178">
        <v>4.8197470607172603E-10</v>
      </c>
      <c r="V178" s="1">
        <v>353.09620000000001</v>
      </c>
      <c r="W178">
        <v>3.503069835924927E-10</v>
      </c>
      <c r="Y178" s="1">
        <v>375.31020000000001</v>
      </c>
      <c r="Z178">
        <v>5.0856479668781779E-10</v>
      </c>
      <c r="AB178" s="1">
        <v>227.08459999999999</v>
      </c>
      <c r="AC178">
        <v>2.570818753047599E-8</v>
      </c>
    </row>
    <row r="179" spans="1:29" x14ac:dyDescent="0.3">
      <c r="A179" s="1">
        <v>246.52189999999999</v>
      </c>
      <c r="B179">
        <v>8.5145305983054888E-9</v>
      </c>
      <c r="D179" s="1">
        <v>284.99970000000002</v>
      </c>
      <c r="E179">
        <v>1.6032047173547979E-9</v>
      </c>
      <c r="G179" s="1">
        <v>375.17790000000002</v>
      </c>
      <c r="H179">
        <v>2.1368033513814849E-10</v>
      </c>
      <c r="J179" s="1">
        <v>396.99529999999999</v>
      </c>
      <c r="K179">
        <v>4.7714003074195371E-10</v>
      </c>
      <c r="M179" s="1">
        <v>373.59120000000001</v>
      </c>
      <c r="N179">
        <v>3.7554796440142201E-10</v>
      </c>
      <c r="P179" s="1">
        <v>375.57459999999998</v>
      </c>
      <c r="Q179">
        <v>1.086670221659257E-9</v>
      </c>
      <c r="S179" s="1">
        <v>368.9633</v>
      </c>
      <c r="T179">
        <v>4.8174150244980012E-10</v>
      </c>
      <c r="V179" s="1">
        <v>355.34399999999999</v>
      </c>
      <c r="W179">
        <v>5.1996710839389449E-10</v>
      </c>
      <c r="Y179" s="1">
        <v>377.6902</v>
      </c>
      <c r="Z179">
        <v>5.0856421791958454E-10</v>
      </c>
      <c r="AB179" s="1">
        <v>229.2003</v>
      </c>
      <c r="AC179">
        <v>2.142141502579132E-8</v>
      </c>
    </row>
    <row r="180" spans="1:29" x14ac:dyDescent="0.3">
      <c r="A180" s="1">
        <v>248.50530000000001</v>
      </c>
      <c r="B180">
        <v>7.9545722096478013E-9</v>
      </c>
      <c r="D180" s="1">
        <v>286.98309999999998</v>
      </c>
      <c r="E180">
        <v>1.602048801774202E-9</v>
      </c>
      <c r="G180" s="1">
        <v>377.55799999999999</v>
      </c>
      <c r="H180">
        <v>5.5263378371703976E-10</v>
      </c>
      <c r="J180" s="1">
        <v>399.50760000000002</v>
      </c>
      <c r="K180">
        <v>4.7683186069248201E-10</v>
      </c>
      <c r="M180" s="1">
        <v>375.70679999999999</v>
      </c>
      <c r="N180">
        <v>5.449501957357935E-10</v>
      </c>
      <c r="P180" s="1">
        <v>377.9547</v>
      </c>
      <c r="Q180">
        <v>1.085121197067219E-9</v>
      </c>
      <c r="S180" s="1">
        <v>371.21109999999999</v>
      </c>
      <c r="T180">
        <v>4.8147721128242841E-10</v>
      </c>
      <c r="V180" s="1">
        <v>357.45960000000002</v>
      </c>
      <c r="W180">
        <v>3.5053822710100641E-10</v>
      </c>
      <c r="Y180" s="1">
        <v>379.93810000000002</v>
      </c>
      <c r="Z180">
        <v>5.0856367127542013E-10</v>
      </c>
      <c r="AB180" s="1">
        <v>231.44810000000001</v>
      </c>
      <c r="AC180">
        <v>1.8066038093319701E-8</v>
      </c>
    </row>
    <row r="181" spans="1:29" x14ac:dyDescent="0.3">
      <c r="A181" s="1">
        <v>250.2242</v>
      </c>
      <c r="B181">
        <v>7.5810522972429958E-9</v>
      </c>
      <c r="D181" s="1">
        <v>289.892</v>
      </c>
      <c r="E181">
        <v>1.4308135094315599E-9</v>
      </c>
      <c r="G181" s="1">
        <v>379.93810000000002</v>
      </c>
      <c r="H181">
        <v>2.1342523229593099E-10</v>
      </c>
      <c r="J181" s="1">
        <v>401.49099999999999</v>
      </c>
      <c r="K181">
        <v>6.4612956790255955E-10</v>
      </c>
      <c r="M181" s="1">
        <v>378.21910000000003</v>
      </c>
      <c r="N181">
        <v>2.0570559381735E-10</v>
      </c>
      <c r="P181" s="1">
        <v>380.07029999999997</v>
      </c>
      <c r="Q181">
        <v>9.1420331524422258E-10</v>
      </c>
      <c r="S181" s="1">
        <v>373.72340000000003</v>
      </c>
      <c r="T181">
        <v>4.8118182081184047E-10</v>
      </c>
      <c r="V181" s="1">
        <v>359.70749999999998</v>
      </c>
      <c r="W181">
        <v>1.8111635720202581E-10</v>
      </c>
      <c r="Y181" s="1">
        <v>382.31810000000002</v>
      </c>
      <c r="Z181">
        <v>5.0856309250718698E-10</v>
      </c>
      <c r="AB181" s="1">
        <v>233.69589999999999</v>
      </c>
      <c r="AC181">
        <v>1.377916116084808E-8</v>
      </c>
    </row>
    <row r="182" spans="1:29" x14ac:dyDescent="0.3">
      <c r="A182" s="1">
        <v>252.0754</v>
      </c>
      <c r="B182">
        <v>7.2074631205347628E-9</v>
      </c>
      <c r="D182" s="1">
        <v>292.0077</v>
      </c>
      <c r="E182">
        <v>1.4295804900739581E-9</v>
      </c>
      <c r="G182" s="1">
        <v>382.1859</v>
      </c>
      <c r="H182">
        <v>5.5238577093532927E-10</v>
      </c>
      <c r="J182" s="1">
        <v>404.00319999999999</v>
      </c>
      <c r="K182">
        <v>4.7628041011953866E-10</v>
      </c>
      <c r="M182" s="1">
        <v>380.33479999999997</v>
      </c>
      <c r="N182">
        <v>3.7510881863968388E-10</v>
      </c>
      <c r="P182" s="1">
        <v>382.58260000000001</v>
      </c>
      <c r="Q182">
        <v>5.7348625180883069E-10</v>
      </c>
      <c r="S182" s="1">
        <v>375.70679999999999</v>
      </c>
      <c r="T182">
        <v>8.2003061718991462E-10</v>
      </c>
      <c r="V182" s="1">
        <v>362.08749999999998</v>
      </c>
      <c r="W182">
        <v>3.5078348809771779E-10</v>
      </c>
      <c r="Y182" s="1">
        <v>384.43380000000002</v>
      </c>
      <c r="Z182">
        <v>5.0856257801140928E-10</v>
      </c>
      <c r="AB182" s="1">
        <v>235.67930000000001</v>
      </c>
      <c r="AC182">
        <v>1.13555932420545E-8</v>
      </c>
    </row>
    <row r="183" spans="1:29" x14ac:dyDescent="0.3">
      <c r="A183" s="1">
        <v>254.05879999999999</v>
      </c>
      <c r="B183">
        <v>7.0201147318770761E-9</v>
      </c>
      <c r="D183" s="1">
        <v>293.99110000000002</v>
      </c>
      <c r="E183">
        <v>1.430294574493362E-9</v>
      </c>
      <c r="G183" s="1">
        <v>384.43380000000002</v>
      </c>
      <c r="H183">
        <v>3.8272430421564919E-10</v>
      </c>
      <c r="J183" s="1">
        <v>406.1189</v>
      </c>
      <c r="K183">
        <v>4.760208888148907E-10</v>
      </c>
      <c r="M183" s="1">
        <v>382.84710000000001</v>
      </c>
      <c r="N183">
        <v>2.054042167212405E-10</v>
      </c>
      <c r="P183" s="1">
        <v>384.56599999999997</v>
      </c>
      <c r="Q183">
        <v>9.112774088291879E-10</v>
      </c>
      <c r="S183" s="1">
        <v>377.9547</v>
      </c>
      <c r="T183">
        <v>6.5022531426477235E-10</v>
      </c>
      <c r="V183" s="1">
        <v>364.59980000000002</v>
      </c>
      <c r="W183">
        <v>3.5091663038731739E-10</v>
      </c>
      <c r="Y183" s="1">
        <v>386.81380000000001</v>
      </c>
      <c r="Z183">
        <v>5.0856199924317613E-10</v>
      </c>
      <c r="AB183" s="1">
        <v>237.39830000000001</v>
      </c>
      <c r="AC183">
        <v>1.0050084336938961E-8</v>
      </c>
    </row>
    <row r="184" spans="1:29" x14ac:dyDescent="0.3">
      <c r="A184" s="1">
        <v>256.3066</v>
      </c>
      <c r="B184">
        <v>6.273707919320484E-9</v>
      </c>
      <c r="D184" s="1">
        <v>296.37110000000001</v>
      </c>
      <c r="E184">
        <v>1.2593575224202461E-9</v>
      </c>
      <c r="G184" s="1">
        <v>386.81380000000001</v>
      </c>
      <c r="H184">
        <v>4.3515758153618803E-11</v>
      </c>
      <c r="J184" s="1">
        <v>408.36669999999998</v>
      </c>
      <c r="K184">
        <v>6.4528616352841894E-10</v>
      </c>
      <c r="M184" s="1">
        <v>385.0949</v>
      </c>
      <c r="N184">
        <v>2.0525783914201949E-10</v>
      </c>
      <c r="P184" s="1">
        <v>387.21050000000002</v>
      </c>
      <c r="Q184">
        <v>7.4001530655044187E-10</v>
      </c>
      <c r="S184" s="1">
        <v>380.46699999999998</v>
      </c>
      <c r="T184">
        <v>8.1947092379418434E-10</v>
      </c>
      <c r="V184" s="1">
        <v>366.84769999999997</v>
      </c>
      <c r="W184">
        <v>3.5103576048833682E-10</v>
      </c>
      <c r="Y184" s="1">
        <v>388.79719999999998</v>
      </c>
      <c r="Z184">
        <v>5.0856151692010321E-10</v>
      </c>
      <c r="AB184" s="1">
        <v>239.51390000000001</v>
      </c>
      <c r="AC184">
        <v>8.1853319113063563E-9</v>
      </c>
    </row>
    <row r="185" spans="1:29" x14ac:dyDescent="0.3">
      <c r="A185" s="1">
        <v>258.42219999999998</v>
      </c>
      <c r="B185">
        <v>6.0862903187133432E-9</v>
      </c>
      <c r="D185" s="1">
        <v>298.61900000000003</v>
      </c>
      <c r="E185">
        <v>1.5952674575651379E-9</v>
      </c>
      <c r="G185" s="1">
        <v>388.92950000000002</v>
      </c>
      <c r="H185">
        <v>2.1294337613536759E-10</v>
      </c>
      <c r="J185" s="1">
        <v>410.87900000000002</v>
      </c>
      <c r="K185">
        <v>6.4497799347894704E-10</v>
      </c>
      <c r="M185" s="1">
        <v>387.07830000000001</v>
      </c>
      <c r="N185">
        <v>3.7466967938998328E-10</v>
      </c>
      <c r="P185" s="1">
        <v>389.19389999999999</v>
      </c>
      <c r="Q185">
        <v>9.0826546357079917E-10</v>
      </c>
      <c r="S185" s="1">
        <v>382.4504</v>
      </c>
      <c r="T185">
        <v>6.4969672017225841E-10</v>
      </c>
      <c r="V185" s="1">
        <v>368.83109999999999</v>
      </c>
      <c r="W185">
        <v>5.206818731011586E-10</v>
      </c>
      <c r="Y185" s="1">
        <v>391.4418</v>
      </c>
      <c r="Z185">
        <v>5.085608738064606E-10</v>
      </c>
      <c r="AB185" s="1">
        <v>241.10059999999999</v>
      </c>
      <c r="AC185">
        <v>7.2525275920819067E-9</v>
      </c>
    </row>
    <row r="186" spans="1:29" x14ac:dyDescent="0.3">
      <c r="A186" s="1">
        <v>260.8023</v>
      </c>
      <c r="B186">
        <v>5.7124242418533262E-9</v>
      </c>
      <c r="D186" s="1">
        <v>300.86680000000001</v>
      </c>
      <c r="E186">
        <v>1.256737450989528E-9</v>
      </c>
      <c r="G186" s="1">
        <v>391.04509999999999</v>
      </c>
      <c r="H186">
        <v>3.8236999947619459E-10</v>
      </c>
      <c r="J186" s="1">
        <v>413.25909999999999</v>
      </c>
      <c r="K186">
        <v>4.7514503967774986E-10</v>
      </c>
      <c r="M186" s="1">
        <v>389.59059999999999</v>
      </c>
      <c r="N186">
        <v>5.4404607747153976E-10</v>
      </c>
      <c r="P186" s="1">
        <v>391.30950000000001</v>
      </c>
      <c r="Q186">
        <v>7.3734758174780215E-10</v>
      </c>
      <c r="S186" s="1">
        <v>384.69819999999999</v>
      </c>
      <c r="T186">
        <v>6.494324290048867E-10</v>
      </c>
      <c r="V186" s="1">
        <v>371.21109999999999</v>
      </c>
      <c r="W186">
        <v>5.2080800399685066E-10</v>
      </c>
      <c r="Y186" s="1">
        <v>393.55739999999997</v>
      </c>
      <c r="Z186">
        <v>6.7810135933500089E-10</v>
      </c>
      <c r="AB186" s="1">
        <v>242.81960000000001</v>
      </c>
      <c r="AC186">
        <v>7.2511686869663656E-9</v>
      </c>
    </row>
    <row r="187" spans="1:29" x14ac:dyDescent="0.3">
      <c r="A187" s="1">
        <v>262.78570000000002</v>
      </c>
      <c r="B187">
        <v>5.8976958531956402E-9</v>
      </c>
      <c r="D187" s="1">
        <v>302.98239999999998</v>
      </c>
      <c r="E187">
        <v>1.0859684899114259E-9</v>
      </c>
      <c r="G187" s="1">
        <v>393.42520000000002</v>
      </c>
      <c r="H187">
        <v>3.8224244805508592E-10</v>
      </c>
      <c r="J187" s="1">
        <v>415.90359999999998</v>
      </c>
      <c r="K187">
        <v>3.052806533800035E-10</v>
      </c>
      <c r="M187" s="1">
        <v>391.4418</v>
      </c>
      <c r="N187">
        <v>3.7438552663309612E-10</v>
      </c>
      <c r="P187" s="1">
        <v>393.95409999999998</v>
      </c>
      <c r="Q187">
        <v>5.6608541438672395E-10</v>
      </c>
      <c r="S187" s="1">
        <v>387.21050000000002</v>
      </c>
      <c r="T187">
        <v>4.7959603853429873E-10</v>
      </c>
      <c r="V187" s="1">
        <v>373.32679999999999</v>
      </c>
      <c r="W187">
        <v>1.818381280035799E-10</v>
      </c>
      <c r="Y187" s="1">
        <v>396.06970000000001</v>
      </c>
      <c r="Z187">
        <v>3.3901974839406302E-10</v>
      </c>
      <c r="AB187" s="1">
        <v>244.40629999999999</v>
      </c>
      <c r="AC187">
        <v>6.6909943677419157E-9</v>
      </c>
    </row>
    <row r="188" spans="1:29" x14ac:dyDescent="0.3">
      <c r="A188" s="1">
        <v>264.76909999999998</v>
      </c>
      <c r="B188">
        <v>5.8966574645379538E-9</v>
      </c>
      <c r="D188" s="1">
        <v>305.36250000000001</v>
      </c>
      <c r="E188">
        <v>1.0845813795588099E-9</v>
      </c>
      <c r="G188" s="1">
        <v>395.673</v>
      </c>
      <c r="H188">
        <v>2.1258198669448409E-10</v>
      </c>
      <c r="J188" s="1">
        <v>418.01920000000001</v>
      </c>
      <c r="K188">
        <v>8.1364314434180633E-10</v>
      </c>
      <c r="M188" s="1">
        <v>394.08629999999999</v>
      </c>
      <c r="N188">
        <v>3.7421331580106029E-10</v>
      </c>
      <c r="P188" s="1">
        <v>396.06970000000001</v>
      </c>
      <c r="Q188">
        <v>9.0379053256372691E-10</v>
      </c>
      <c r="S188" s="1">
        <v>389.3261</v>
      </c>
      <c r="T188">
        <v>8.1842929113965003E-10</v>
      </c>
      <c r="V188" s="1">
        <v>375.70679999999999</v>
      </c>
      <c r="W188">
        <v>5.2104625889927186E-10</v>
      </c>
      <c r="Y188" s="1">
        <v>398.05309999999997</v>
      </c>
      <c r="Z188">
        <v>5.0855926607099001E-10</v>
      </c>
      <c r="AB188" s="1">
        <v>246.12520000000001</v>
      </c>
      <c r="AC188">
        <v>5.9443955416784477E-9</v>
      </c>
    </row>
    <row r="189" spans="1:29" x14ac:dyDescent="0.3">
      <c r="A189" s="1">
        <v>266.7525</v>
      </c>
      <c r="B189">
        <v>5.7093090758802671E-9</v>
      </c>
      <c r="D189" s="1">
        <v>307.47809999999998</v>
      </c>
      <c r="E189">
        <v>1.420564418480708E-9</v>
      </c>
      <c r="G189" s="1">
        <v>398.05309999999997</v>
      </c>
      <c r="H189">
        <v>4.2913435273375388E-11</v>
      </c>
      <c r="J189" s="1">
        <v>420.66379999999998</v>
      </c>
      <c r="K189">
        <v>6.4377774577760893E-10</v>
      </c>
      <c r="M189" s="1">
        <v>396.33409999999998</v>
      </c>
      <c r="N189">
        <v>3.740669382218393E-10</v>
      </c>
      <c r="P189" s="1">
        <v>398.18529999999998</v>
      </c>
      <c r="Q189">
        <v>9.0241365074073002E-10</v>
      </c>
      <c r="S189" s="1">
        <v>391.70620000000002</v>
      </c>
      <c r="T189">
        <v>4.7906744444178489E-10</v>
      </c>
      <c r="V189" s="1">
        <v>378.08690000000001</v>
      </c>
      <c r="W189">
        <v>3.516313950945814E-10</v>
      </c>
      <c r="Y189" s="1">
        <v>400.56540000000001</v>
      </c>
      <c r="Z189">
        <v>5.0855865513005218E-10</v>
      </c>
      <c r="AB189" s="1">
        <v>248.50530000000001</v>
      </c>
      <c r="AC189">
        <v>5.3835940233157358E-9</v>
      </c>
    </row>
    <row r="190" spans="1:29" x14ac:dyDescent="0.3">
      <c r="A190" s="1">
        <v>269.13260000000002</v>
      </c>
      <c r="B190">
        <v>5.1491429990202496E-9</v>
      </c>
      <c r="D190" s="1">
        <v>309.85820000000001</v>
      </c>
      <c r="E190">
        <v>1.0819613081280931E-9</v>
      </c>
      <c r="G190" s="1">
        <v>400.03649999999999</v>
      </c>
      <c r="H190">
        <v>2.123481433156311E-10</v>
      </c>
      <c r="J190" s="1">
        <v>423.17599999999999</v>
      </c>
      <c r="K190">
        <v>6.4346958799458817E-10</v>
      </c>
      <c r="M190" s="1">
        <v>398.44970000000001</v>
      </c>
      <c r="N190">
        <v>5.4346916955621058E-10</v>
      </c>
      <c r="P190" s="1">
        <v>400.43310000000002</v>
      </c>
      <c r="Q190">
        <v>7.3140973007437873E-10</v>
      </c>
      <c r="S190" s="1">
        <v>394.08629999999999</v>
      </c>
      <c r="T190">
        <v>6.4832859774391962E-10</v>
      </c>
      <c r="V190" s="1">
        <v>380.07029999999997</v>
      </c>
      <c r="W190">
        <v>3.517365077074031E-10</v>
      </c>
      <c r="Y190" s="1">
        <v>403.2099</v>
      </c>
      <c r="Z190">
        <v>5.0855801204072755E-10</v>
      </c>
      <c r="AB190" s="1">
        <v>250.35640000000001</v>
      </c>
      <c r="AC190">
        <v>5.3821306904132473E-9</v>
      </c>
    </row>
    <row r="191" spans="1:29" x14ac:dyDescent="0.3">
      <c r="A191" s="1">
        <v>271.2482</v>
      </c>
      <c r="B191">
        <v>4.7754153984131101E-9</v>
      </c>
      <c r="D191" s="1">
        <v>311.97379999999998</v>
      </c>
      <c r="E191">
        <v>1.41981434704999E-9</v>
      </c>
      <c r="G191" s="1">
        <v>402.81319999999999</v>
      </c>
      <c r="H191">
        <v>5.5128033779023605E-10</v>
      </c>
      <c r="J191" s="1">
        <v>424.89499999999998</v>
      </c>
      <c r="K191">
        <v>8.1279972770121479E-10</v>
      </c>
      <c r="M191" s="1">
        <v>400.43310000000002</v>
      </c>
      <c r="N191">
        <v>3.7380000980417449E-10</v>
      </c>
      <c r="P191" s="1">
        <v>403.07769999999999</v>
      </c>
      <c r="Q191">
        <v>8.9922956271330038E-10</v>
      </c>
      <c r="S191" s="1">
        <v>396.33409999999998</v>
      </c>
      <c r="T191">
        <v>3.0898330657654808E-10</v>
      </c>
      <c r="V191" s="1">
        <v>382.4504</v>
      </c>
      <c r="W191">
        <v>5.2140364390271254E-10</v>
      </c>
      <c r="Y191" s="1">
        <v>405.59</v>
      </c>
      <c r="Z191">
        <v>3.3901743324817641E-10</v>
      </c>
      <c r="AB191" s="1">
        <v>252.0754</v>
      </c>
      <c r="AC191">
        <v>4.821841785297706E-9</v>
      </c>
    </row>
    <row r="192" spans="1:29" x14ac:dyDescent="0.3">
      <c r="A192" s="1">
        <v>272.96710000000002</v>
      </c>
      <c r="B192">
        <v>5.5197554860083009E-9</v>
      </c>
      <c r="D192" s="1">
        <v>314.2217</v>
      </c>
      <c r="E192">
        <v>9.0987728219488151E-10</v>
      </c>
      <c r="G192" s="1">
        <v>405.19330000000002</v>
      </c>
      <c r="H192">
        <v>2.1207178636912739E-10</v>
      </c>
      <c r="J192" s="1">
        <v>427.01060000000001</v>
      </c>
      <c r="K192">
        <v>4.7345821866301771E-10</v>
      </c>
      <c r="M192" s="1">
        <v>403.2099</v>
      </c>
      <c r="N192">
        <v>3.7361918354650882E-10</v>
      </c>
      <c r="P192" s="1">
        <v>404.79660000000001</v>
      </c>
      <c r="Q192">
        <v>8.9811086250269845E-10</v>
      </c>
      <c r="S192" s="1">
        <v>398.3175</v>
      </c>
      <c r="T192">
        <v>6.4783110295462221E-10</v>
      </c>
      <c r="V192" s="1">
        <v>384.69819999999999</v>
      </c>
      <c r="W192">
        <v>3.5198176870411459E-10</v>
      </c>
      <c r="Y192" s="1">
        <v>407.7056</v>
      </c>
      <c r="Z192">
        <v>5.0855691877671669E-10</v>
      </c>
      <c r="AB192" s="1">
        <v>254.05879999999999</v>
      </c>
      <c r="AC192">
        <v>5.0065838665041271E-9</v>
      </c>
    </row>
    <row r="193" spans="1:29" x14ac:dyDescent="0.3">
      <c r="A193" s="1">
        <v>275.08269999999999</v>
      </c>
      <c r="B193">
        <v>5.1460278854011613E-9</v>
      </c>
      <c r="D193" s="1">
        <v>316.60169999999999</v>
      </c>
      <c r="E193">
        <v>9.0849023012176535E-10</v>
      </c>
      <c r="G193" s="1">
        <v>407.44110000000001</v>
      </c>
      <c r="H193">
        <v>3.814913250085257E-10</v>
      </c>
      <c r="J193" s="1">
        <v>429.12619999999998</v>
      </c>
      <c r="K193">
        <v>6.427397096248206E-10</v>
      </c>
      <c r="M193" s="1">
        <v>405.45769999999999</v>
      </c>
      <c r="N193">
        <v>2.0393180596728781E-10</v>
      </c>
      <c r="P193" s="1">
        <v>407.44110000000001</v>
      </c>
      <c r="Q193">
        <v>8.9638976022395234E-10</v>
      </c>
      <c r="S193" s="1">
        <v>400.1687</v>
      </c>
      <c r="T193">
        <v>6.4761344310541926E-10</v>
      </c>
      <c r="V193" s="1">
        <v>387.07830000000001</v>
      </c>
      <c r="W193">
        <v>1.825669048994241E-10</v>
      </c>
      <c r="Y193" s="1">
        <v>410.21789999999999</v>
      </c>
      <c r="Z193">
        <v>3.3901630783577869E-10</v>
      </c>
      <c r="AB193" s="1">
        <v>256.04219999999998</v>
      </c>
      <c r="AC193">
        <v>4.4460959477105466E-9</v>
      </c>
    </row>
    <row r="194" spans="1:29" x14ac:dyDescent="0.3">
      <c r="A194" s="1">
        <v>277.19839999999999</v>
      </c>
      <c r="B194">
        <v>4.3996902324400518E-9</v>
      </c>
      <c r="D194" s="1">
        <v>318.98180000000002</v>
      </c>
      <c r="E194">
        <v>1.0766441197691501E-9</v>
      </c>
      <c r="G194" s="1">
        <v>409.82119999999998</v>
      </c>
      <c r="H194">
        <v>3.8136377358741698E-10</v>
      </c>
      <c r="J194" s="1">
        <v>431.1096</v>
      </c>
      <c r="K194">
        <v>6.42496416834898E-10</v>
      </c>
      <c r="M194" s="1">
        <v>407.57339999999999</v>
      </c>
      <c r="N194">
        <v>3.7333503078962161E-10</v>
      </c>
      <c r="P194" s="1">
        <v>409.42450000000002</v>
      </c>
      <c r="Q194">
        <v>5.5601691724430966E-10</v>
      </c>
      <c r="S194" s="1">
        <v>402.94540000000001</v>
      </c>
      <c r="T194">
        <v>3.0820596508938537E-10</v>
      </c>
      <c r="V194" s="1">
        <v>389.3261</v>
      </c>
      <c r="W194">
        <v>5.21768029700826E-10</v>
      </c>
      <c r="Y194" s="1">
        <v>412.33350000000002</v>
      </c>
      <c r="Z194">
        <v>5.0855579336431913E-10</v>
      </c>
      <c r="AB194" s="1">
        <v>258.15780000000001</v>
      </c>
      <c r="AC194">
        <v>4.2581135220779466E-9</v>
      </c>
    </row>
    <row r="195" spans="1:29" x14ac:dyDescent="0.3">
      <c r="A195" s="1">
        <v>279.31400000000002</v>
      </c>
      <c r="B195">
        <v>4.7711926318329113E-9</v>
      </c>
      <c r="D195" s="1">
        <v>321.89080000000001</v>
      </c>
      <c r="E195">
        <v>1.0749487691470091E-9</v>
      </c>
      <c r="G195" s="1">
        <v>412.2013</v>
      </c>
      <c r="H195">
        <v>3.812362221663083E-10</v>
      </c>
      <c r="J195" s="1">
        <v>433.22519999999997</v>
      </c>
      <c r="K195">
        <v>8.1177790779670089E-10</v>
      </c>
      <c r="M195" s="1">
        <v>409.68900000000002</v>
      </c>
      <c r="N195">
        <v>5.4273726212399294E-10</v>
      </c>
      <c r="P195" s="1">
        <v>411.80459999999999</v>
      </c>
      <c r="Q195">
        <v>7.24008892652272E-10</v>
      </c>
      <c r="S195" s="1">
        <v>405.19330000000002</v>
      </c>
      <c r="T195">
        <v>3.0794166216424319E-10</v>
      </c>
      <c r="V195" s="1">
        <v>391.30950000000001</v>
      </c>
      <c r="W195">
        <v>3.5233214231364768E-10</v>
      </c>
      <c r="Y195" s="1">
        <v>414.18459999999999</v>
      </c>
      <c r="Z195">
        <v>5.0855534321395079E-10</v>
      </c>
      <c r="AB195" s="1">
        <v>260.40559999999999</v>
      </c>
      <c r="AC195">
        <v>4.0700265896063263E-9</v>
      </c>
    </row>
    <row r="196" spans="1:29" x14ac:dyDescent="0.3">
      <c r="A196" s="1">
        <v>281.1651</v>
      </c>
      <c r="B196">
        <v>4.7702235074786491E-9</v>
      </c>
      <c r="D196" s="1">
        <v>324.1386</v>
      </c>
      <c r="E196">
        <v>1.0736387625714E-9</v>
      </c>
      <c r="G196" s="1">
        <v>414.44909999999999</v>
      </c>
      <c r="H196">
        <v>2.115757608057065E-10</v>
      </c>
      <c r="J196" s="1">
        <v>435.20859999999999</v>
      </c>
      <c r="K196">
        <v>8.1153461500677851E-10</v>
      </c>
      <c r="M196" s="1">
        <v>411.93680000000001</v>
      </c>
      <c r="N196">
        <v>3.7305088454477199E-10</v>
      </c>
      <c r="P196" s="1">
        <v>414.18459999999999</v>
      </c>
      <c r="Q196">
        <v>8.9200093314256671E-10</v>
      </c>
      <c r="S196" s="1">
        <v>407.44110000000001</v>
      </c>
      <c r="T196">
        <v>3.0767737099687148E-10</v>
      </c>
      <c r="V196" s="1">
        <v>393.68959999999998</v>
      </c>
      <c r="W196">
        <v>3.5245827850895719E-10</v>
      </c>
      <c r="Y196" s="1">
        <v>416.16800000000001</v>
      </c>
      <c r="Z196">
        <v>3.390148608908779E-10</v>
      </c>
      <c r="AB196" s="1">
        <v>262.5213</v>
      </c>
      <c r="AC196">
        <v>4.0683540849216546E-9</v>
      </c>
    </row>
    <row r="197" spans="1:29" x14ac:dyDescent="0.3">
      <c r="A197" s="1">
        <v>283.0163</v>
      </c>
      <c r="B197">
        <v>4.2103343307704173E-9</v>
      </c>
      <c r="D197" s="1">
        <v>326.51870000000002</v>
      </c>
      <c r="E197">
        <v>9.027106522187849E-10</v>
      </c>
      <c r="G197" s="1">
        <v>416.56470000000002</v>
      </c>
      <c r="H197">
        <v>3.810023841465335E-10</v>
      </c>
      <c r="J197" s="1">
        <v>437.32420000000002</v>
      </c>
      <c r="K197">
        <v>4.7219310596858143E-10</v>
      </c>
      <c r="M197" s="1">
        <v>414.31689999999998</v>
      </c>
      <c r="N197">
        <v>2.0335489153992109E-10</v>
      </c>
      <c r="P197" s="1">
        <v>416.4325</v>
      </c>
      <c r="Q197">
        <v>8.9053794739388319E-10</v>
      </c>
      <c r="S197" s="1">
        <v>409.82119999999998</v>
      </c>
      <c r="T197">
        <v>4.7693752429900635E-10</v>
      </c>
      <c r="V197" s="1">
        <v>395.93740000000003</v>
      </c>
      <c r="W197">
        <v>3.5257740331035911E-10</v>
      </c>
      <c r="Y197" s="1">
        <v>418.54809999999998</v>
      </c>
      <c r="Z197">
        <v>3.3901428209832668E-10</v>
      </c>
      <c r="AB197" s="1">
        <v>264.63690000000003</v>
      </c>
      <c r="AC197">
        <v>3.8803716592890563E-9</v>
      </c>
    </row>
    <row r="198" spans="1:29" x14ac:dyDescent="0.3">
      <c r="A198" s="1">
        <v>284.99970000000002</v>
      </c>
      <c r="B198">
        <v>4.3956059421127314E-9</v>
      </c>
      <c r="D198" s="1">
        <v>328.76659999999998</v>
      </c>
      <c r="E198">
        <v>1.070941587363676E-9</v>
      </c>
      <c r="G198" s="1">
        <v>418.81259999999997</v>
      </c>
      <c r="H198">
        <v>3.8088191742685339E-10</v>
      </c>
      <c r="J198" s="1">
        <v>439.43979999999999</v>
      </c>
      <c r="K198">
        <v>4.7193359693038419E-10</v>
      </c>
      <c r="M198" s="1">
        <v>416.69690000000003</v>
      </c>
      <c r="N198">
        <v>5.4228090504710764E-10</v>
      </c>
      <c r="P198" s="1">
        <v>418.54809999999998</v>
      </c>
      <c r="Q198">
        <v>1.058702065570886E-9</v>
      </c>
      <c r="S198" s="1">
        <v>411.93680000000001</v>
      </c>
      <c r="T198">
        <v>3.0714877690435758E-10</v>
      </c>
      <c r="V198" s="1">
        <v>398.3175</v>
      </c>
      <c r="W198">
        <v>1.8316253950566871E-10</v>
      </c>
      <c r="Y198" s="1">
        <v>420.79599999999999</v>
      </c>
      <c r="Z198">
        <v>5.0855373545416233E-10</v>
      </c>
      <c r="AB198" s="1">
        <v>266.488</v>
      </c>
      <c r="AC198">
        <v>3.8789083263865678E-9</v>
      </c>
    </row>
    <row r="199" spans="1:29" x14ac:dyDescent="0.3">
      <c r="A199" s="1">
        <v>286.71859999999998</v>
      </c>
      <c r="B199">
        <v>4.2083960297079221E-9</v>
      </c>
      <c r="D199" s="1">
        <v>331.01440000000002</v>
      </c>
      <c r="E199">
        <v>7.3054958078806708E-10</v>
      </c>
      <c r="G199" s="1">
        <v>420.66379999999998</v>
      </c>
      <c r="H199">
        <v>2.11242710170538E-10</v>
      </c>
      <c r="J199" s="1">
        <v>442.08440000000002</v>
      </c>
      <c r="K199">
        <v>6.4115019836618684E-10</v>
      </c>
      <c r="M199" s="1">
        <v>419.077</v>
      </c>
      <c r="N199">
        <v>5.4212591204225666E-10</v>
      </c>
      <c r="P199" s="1">
        <v>421.1927</v>
      </c>
      <c r="Q199">
        <v>8.8743989820980782E-10</v>
      </c>
      <c r="S199" s="1">
        <v>414.18459999999999</v>
      </c>
      <c r="T199">
        <v>4.7642448573698599E-10</v>
      </c>
      <c r="V199" s="1">
        <v>400.43310000000002</v>
      </c>
      <c r="W199">
        <v>3.5281565821278042E-10</v>
      </c>
      <c r="Y199" s="1">
        <v>422.64710000000002</v>
      </c>
      <c r="Z199">
        <v>5.0855328530379409E-10</v>
      </c>
      <c r="AB199" s="1">
        <v>268.47140000000002</v>
      </c>
      <c r="AC199">
        <v>3.504720407592987E-9</v>
      </c>
    </row>
    <row r="200" spans="1:29" x14ac:dyDescent="0.3">
      <c r="A200" s="1">
        <v>289.09870000000001</v>
      </c>
      <c r="B200">
        <v>4.3934599528479053E-9</v>
      </c>
      <c r="D200" s="1">
        <v>333.39449999999999</v>
      </c>
      <c r="E200">
        <v>1.0682444704354519E-9</v>
      </c>
      <c r="G200" s="1">
        <v>422.64710000000002</v>
      </c>
      <c r="H200">
        <v>2.1113642357187211E-10</v>
      </c>
      <c r="J200" s="1">
        <v>444.46440000000001</v>
      </c>
      <c r="K200">
        <v>4.7131725683144059E-10</v>
      </c>
      <c r="M200" s="1">
        <v>421.06040000000002</v>
      </c>
      <c r="N200">
        <v>2.0291575229022049E-10</v>
      </c>
      <c r="P200" s="1">
        <v>423.04379999999998</v>
      </c>
      <c r="Q200">
        <v>8.8623515915585162E-10</v>
      </c>
      <c r="S200" s="1">
        <v>416.4325</v>
      </c>
      <c r="T200">
        <v>4.7616018281184376E-10</v>
      </c>
      <c r="V200" s="1">
        <v>403.07769999999999</v>
      </c>
      <c r="W200">
        <v>1.8341481189628761E-10</v>
      </c>
      <c r="Y200" s="1">
        <v>424.7627</v>
      </c>
      <c r="Z200">
        <v>5.0855277083233436E-10</v>
      </c>
      <c r="AB200" s="1">
        <v>270.9837</v>
      </c>
      <c r="AC200">
        <v>3.8753543823912567E-9</v>
      </c>
    </row>
    <row r="201" spans="1:29" x14ac:dyDescent="0.3">
      <c r="A201" s="1">
        <v>291.34649999999999</v>
      </c>
      <c r="B201">
        <v>4.0196631402913116E-9</v>
      </c>
      <c r="D201" s="1">
        <v>335.64229999999998</v>
      </c>
      <c r="E201">
        <v>8.9739346385984265E-10</v>
      </c>
      <c r="G201" s="1">
        <v>424.89499999999998</v>
      </c>
      <c r="H201">
        <v>3.8055595685219202E-10</v>
      </c>
      <c r="J201" s="1">
        <v>446.71230000000003</v>
      </c>
      <c r="K201">
        <v>4.7104151927851798E-10</v>
      </c>
      <c r="M201" s="1">
        <v>423.17599999999999</v>
      </c>
      <c r="N201">
        <v>2.0277798362459191E-10</v>
      </c>
      <c r="P201" s="1">
        <v>425.15940000000001</v>
      </c>
      <c r="Q201">
        <v>7.153172773328546E-10</v>
      </c>
      <c r="S201" s="1">
        <v>418.81259999999997</v>
      </c>
      <c r="T201">
        <v>4.7588033611397856E-10</v>
      </c>
      <c r="V201" s="1">
        <v>405.19330000000002</v>
      </c>
      <c r="W201">
        <v>3.530679306033995E-10</v>
      </c>
      <c r="Y201" s="1">
        <v>427.14280000000002</v>
      </c>
      <c r="Z201">
        <v>3.3901219203978323E-10</v>
      </c>
      <c r="AB201" s="1">
        <v>272.96710000000002</v>
      </c>
      <c r="AC201">
        <v>3.687476463597677E-9</v>
      </c>
    </row>
    <row r="202" spans="1:29" x14ac:dyDescent="0.3">
      <c r="A202" s="1">
        <v>293.32990000000001</v>
      </c>
      <c r="B202">
        <v>4.391244751633626E-9</v>
      </c>
      <c r="D202" s="1">
        <v>337.09679999999997</v>
      </c>
      <c r="E202">
        <v>1.066086788548772E-9</v>
      </c>
      <c r="G202" s="1">
        <v>427.01060000000001</v>
      </c>
      <c r="H202">
        <v>2.1090258019301901E-10</v>
      </c>
      <c r="J202" s="1">
        <v>448.96010000000001</v>
      </c>
      <c r="K202">
        <v>6.4030679399204623E-10</v>
      </c>
      <c r="M202" s="1">
        <v>425.55610000000001</v>
      </c>
      <c r="N202">
        <v>3.721639906197409E-10</v>
      </c>
      <c r="P202" s="1">
        <v>427.67169999999999</v>
      </c>
      <c r="Q202">
        <v>8.8322321389746288E-10</v>
      </c>
      <c r="S202" s="1">
        <v>420.9282</v>
      </c>
      <c r="T202">
        <v>4.7563158871932981E-10</v>
      </c>
      <c r="V202" s="1">
        <v>407.30889999999999</v>
      </c>
      <c r="W202">
        <v>3.5318004931051128E-10</v>
      </c>
      <c r="Y202" s="1">
        <v>429.39069999999998</v>
      </c>
      <c r="Z202">
        <v>3.3901164539561881E-10</v>
      </c>
      <c r="AB202" s="1">
        <v>274.95049999999998</v>
      </c>
      <c r="AC202">
        <v>3.499598544804097E-9</v>
      </c>
    </row>
    <row r="203" spans="1:29" x14ac:dyDescent="0.3">
      <c r="A203" s="1">
        <v>295.0489</v>
      </c>
      <c r="B203">
        <v>4.2040347868748459E-9</v>
      </c>
      <c r="D203" s="1">
        <v>339.34469999999999</v>
      </c>
      <c r="E203">
        <v>1.064776723693664E-9</v>
      </c>
      <c r="G203" s="1">
        <v>429.25839999999999</v>
      </c>
      <c r="H203">
        <v>2.107821188324173E-10</v>
      </c>
      <c r="J203" s="1">
        <v>451.20800000000003</v>
      </c>
      <c r="K203">
        <v>6.4003105643912362E-10</v>
      </c>
      <c r="M203" s="1">
        <v>427.67169999999999</v>
      </c>
      <c r="N203">
        <v>2.024852219541123E-10</v>
      </c>
      <c r="P203" s="1">
        <v>429.9196</v>
      </c>
      <c r="Q203">
        <v>8.8176022814877936E-10</v>
      </c>
      <c r="S203" s="1">
        <v>423.04379999999998</v>
      </c>
      <c r="T203">
        <v>4.7538284132468105E-10</v>
      </c>
      <c r="V203" s="1">
        <v>409.55669999999998</v>
      </c>
      <c r="W203">
        <v>5.2284017411191323E-10</v>
      </c>
      <c r="Y203" s="1">
        <v>431.50630000000001</v>
      </c>
      <c r="Z203">
        <v>3.3901113092415908E-10</v>
      </c>
      <c r="AB203" s="1">
        <v>277.06610000000001</v>
      </c>
      <c r="AC203">
        <v>3.6842361191714969E-9</v>
      </c>
    </row>
    <row r="204" spans="1:29" x14ac:dyDescent="0.3">
      <c r="A204" s="1">
        <v>297.29669999999999</v>
      </c>
      <c r="B204">
        <v>4.0165479743182534E-9</v>
      </c>
      <c r="D204" s="1">
        <v>341.32810000000001</v>
      </c>
      <c r="E204">
        <v>1.233156808113068E-9</v>
      </c>
      <c r="G204" s="1">
        <v>431.77069999999998</v>
      </c>
      <c r="H204">
        <v>2.1064748270987981E-10</v>
      </c>
      <c r="J204" s="1">
        <v>453.72030000000001</v>
      </c>
      <c r="K204">
        <v>8.0926388638965184E-10</v>
      </c>
      <c r="M204" s="1">
        <v>430.18400000000003</v>
      </c>
      <c r="N204">
        <v>5.4140262003566896E-10</v>
      </c>
      <c r="P204" s="1">
        <v>432.03519999999997</v>
      </c>
      <c r="Q204">
        <v>7.1084234632578234E-10</v>
      </c>
      <c r="S204" s="1">
        <v>425.4239</v>
      </c>
      <c r="T204">
        <v>6.4464399462681589E-10</v>
      </c>
      <c r="V204" s="1">
        <v>411.80459999999999</v>
      </c>
      <c r="W204">
        <v>3.5341830421293258E-10</v>
      </c>
      <c r="Y204" s="1">
        <v>433.88630000000001</v>
      </c>
      <c r="Z204">
        <v>5.0855055215592595E-10</v>
      </c>
      <c r="AB204" s="1">
        <v>278.91730000000001</v>
      </c>
      <c r="AC204">
        <v>3.310152707216936E-9</v>
      </c>
    </row>
    <row r="205" spans="1:29" x14ac:dyDescent="0.3">
      <c r="A205" s="1">
        <v>299.2801</v>
      </c>
      <c r="B205">
        <v>3.8291995856605667E-9</v>
      </c>
      <c r="D205" s="1">
        <v>343.7081</v>
      </c>
      <c r="E205">
        <v>7.2315175603995152E-10</v>
      </c>
      <c r="G205" s="1">
        <v>433.75409999999999</v>
      </c>
      <c r="H205">
        <v>3.800811907521356E-10</v>
      </c>
      <c r="J205" s="1">
        <v>455.96809999999999</v>
      </c>
      <c r="K205">
        <v>6.3944716110318004E-10</v>
      </c>
      <c r="M205" s="1">
        <v>432.43189999999998</v>
      </c>
      <c r="N205">
        <v>3.7171623594441042E-10</v>
      </c>
      <c r="P205" s="1">
        <v>434.28300000000002</v>
      </c>
      <c r="Q205">
        <v>7.0937942565943118E-10</v>
      </c>
      <c r="S205" s="1">
        <v>427.8039</v>
      </c>
      <c r="T205">
        <v>3.0528315968672139E-10</v>
      </c>
      <c r="V205" s="1">
        <v>413.92020000000002</v>
      </c>
      <c r="W205">
        <v>5.230714229200444E-10</v>
      </c>
      <c r="Y205" s="1">
        <v>436.26639999999998</v>
      </c>
      <c r="Z205">
        <v>3.3900997336337471E-10</v>
      </c>
      <c r="AB205" s="1">
        <v>281.03289999999998</v>
      </c>
      <c r="AC205">
        <v>2.9358702815843372E-9</v>
      </c>
    </row>
    <row r="206" spans="1:29" x14ac:dyDescent="0.3">
      <c r="A206" s="1">
        <v>301.39569999999998</v>
      </c>
      <c r="B206">
        <v>3.641781985053427E-9</v>
      </c>
      <c r="D206" s="1">
        <v>345.95600000000002</v>
      </c>
      <c r="E206">
        <v>7.2184169118484321E-10</v>
      </c>
      <c r="G206" s="1">
        <v>436.13420000000002</v>
      </c>
      <c r="H206">
        <v>3.7995363933102678E-10</v>
      </c>
      <c r="J206" s="1">
        <v>457.95150000000001</v>
      </c>
      <c r="K206">
        <v>6.3920386831325765E-10</v>
      </c>
      <c r="M206" s="1">
        <v>434.67970000000003</v>
      </c>
      <c r="N206">
        <v>3.7156985836518928E-10</v>
      </c>
      <c r="P206" s="1">
        <v>436.39859999999999</v>
      </c>
      <c r="Q206">
        <v>1.0470845438364339E-9</v>
      </c>
      <c r="S206" s="1">
        <v>429.6551</v>
      </c>
      <c r="T206">
        <v>4.7460549983751845E-10</v>
      </c>
      <c r="V206" s="1">
        <v>416.4325</v>
      </c>
      <c r="W206">
        <v>3.5366356520964402E-10</v>
      </c>
      <c r="Y206" s="1">
        <v>438.24979999999999</v>
      </c>
      <c r="Z206">
        <v>5.085494910403018E-10</v>
      </c>
      <c r="AB206" s="1">
        <v>283.0163</v>
      </c>
      <c r="AC206">
        <v>3.3069123627907571E-9</v>
      </c>
    </row>
    <row r="207" spans="1:29" x14ac:dyDescent="0.3">
      <c r="A207" s="1">
        <v>303.51130000000001</v>
      </c>
      <c r="B207">
        <v>3.454364384446287E-9</v>
      </c>
      <c r="D207" s="1">
        <v>348.07159999999999</v>
      </c>
      <c r="E207">
        <v>8.9014973010674033E-10</v>
      </c>
      <c r="G207" s="1">
        <v>438.11759999999998</v>
      </c>
      <c r="H207">
        <v>5.4938834737328258E-10</v>
      </c>
      <c r="J207" s="1">
        <v>460.33159999999998</v>
      </c>
      <c r="K207">
        <v>6.3891191451206039E-10</v>
      </c>
      <c r="M207" s="1">
        <v>436.7953</v>
      </c>
      <c r="N207">
        <v>5.4097208969956081E-10</v>
      </c>
      <c r="P207" s="1">
        <v>438.51429999999999</v>
      </c>
      <c r="Q207">
        <v>8.7616659693110516E-10</v>
      </c>
      <c r="S207" s="1">
        <v>432.03519999999997</v>
      </c>
      <c r="T207">
        <v>6.4386665313965329E-10</v>
      </c>
      <c r="V207" s="1">
        <v>418.94479999999999</v>
      </c>
      <c r="W207">
        <v>3.5379670749924372E-10</v>
      </c>
      <c r="Y207" s="1">
        <v>440.89429999999999</v>
      </c>
      <c r="Z207">
        <v>3.390088479509772E-10</v>
      </c>
      <c r="AB207" s="1">
        <v>284.73520000000002</v>
      </c>
      <c r="AC207">
        <v>2.9329435367272881E-9</v>
      </c>
    </row>
    <row r="208" spans="1:29" x14ac:dyDescent="0.3">
      <c r="A208" s="1">
        <v>305.36250000000001</v>
      </c>
      <c r="B208">
        <v>3.4533952077380548E-9</v>
      </c>
      <c r="D208" s="1">
        <v>350.18720000000002</v>
      </c>
      <c r="E208">
        <v>7.193757690286376E-10</v>
      </c>
      <c r="G208" s="1">
        <v>440.76209999999998</v>
      </c>
      <c r="H208">
        <v>2.1016562654931641E-10</v>
      </c>
      <c r="J208" s="1">
        <v>462.57940000000002</v>
      </c>
      <c r="K208">
        <v>4.690951892255888E-10</v>
      </c>
      <c r="M208" s="1">
        <v>438.77870000000001</v>
      </c>
      <c r="N208">
        <v>3.7130292994752451E-10</v>
      </c>
      <c r="P208" s="1">
        <v>441.15879999999999</v>
      </c>
      <c r="Q208">
        <v>7.0490449465235892E-10</v>
      </c>
      <c r="S208" s="1">
        <v>434.41520000000003</v>
      </c>
      <c r="T208">
        <v>6.4358681819955873E-10</v>
      </c>
      <c r="V208" s="1">
        <v>421.06040000000002</v>
      </c>
      <c r="W208">
        <v>3.5390882620635551E-10</v>
      </c>
      <c r="Y208" s="1">
        <v>443.27440000000001</v>
      </c>
      <c r="Z208">
        <v>6.7808926915842597E-10</v>
      </c>
      <c r="AB208" s="1">
        <v>286.45420000000001</v>
      </c>
      <c r="AC208">
        <v>2.931584631611747E-9</v>
      </c>
    </row>
    <row r="209" spans="1:29" x14ac:dyDescent="0.3">
      <c r="A209" s="1">
        <v>307.47809999999998</v>
      </c>
      <c r="B209">
        <v>3.2659776071309139E-9</v>
      </c>
      <c r="D209" s="1">
        <v>352.56720000000001</v>
      </c>
      <c r="E209">
        <v>1.0570707169555211E-9</v>
      </c>
      <c r="G209" s="1">
        <v>442.8777</v>
      </c>
      <c r="H209">
        <v>3.7959224989014351E-10</v>
      </c>
      <c r="J209" s="1">
        <v>464.82729999999998</v>
      </c>
      <c r="K209">
        <v>8.0790145167266603E-10</v>
      </c>
      <c r="M209" s="1">
        <v>441.291</v>
      </c>
      <c r="N209">
        <v>3.7113932802908119E-10</v>
      </c>
      <c r="P209" s="1">
        <v>443.53890000000001</v>
      </c>
      <c r="Q209">
        <v>5.3381447006032132E-10</v>
      </c>
      <c r="S209" s="1">
        <v>436.66309999999999</v>
      </c>
      <c r="T209">
        <v>4.7378151527441657E-10</v>
      </c>
      <c r="V209" s="1">
        <v>423.30829999999997</v>
      </c>
      <c r="W209">
        <v>5.2356895630737486E-10</v>
      </c>
      <c r="Y209" s="1">
        <v>445.39</v>
      </c>
      <c r="Z209">
        <v>5.0854775468696631E-10</v>
      </c>
      <c r="AB209" s="1">
        <v>289.23090000000002</v>
      </c>
      <c r="AC209">
        <v>2.9293895927319782E-9</v>
      </c>
    </row>
    <row r="210" spans="1:29" x14ac:dyDescent="0.3">
      <c r="A210" s="1">
        <v>309.59379999999999</v>
      </c>
      <c r="B210">
        <v>3.4511799541698051E-9</v>
      </c>
      <c r="D210" s="1">
        <v>354.94729999999998</v>
      </c>
      <c r="E210">
        <v>1.0556836066029061E-9</v>
      </c>
      <c r="G210" s="1">
        <v>445.39</v>
      </c>
      <c r="H210">
        <v>3.7945761376760591E-10</v>
      </c>
      <c r="J210" s="1">
        <v>466.94290000000001</v>
      </c>
      <c r="K210">
        <v>4.6855994263446895E-10</v>
      </c>
      <c r="M210" s="1">
        <v>443.53890000000001</v>
      </c>
      <c r="N210">
        <v>3.7099294393782272E-10</v>
      </c>
      <c r="P210" s="1">
        <v>445.52229999999997</v>
      </c>
      <c r="Q210">
        <v>7.0206462708067851E-10</v>
      </c>
      <c r="S210" s="1">
        <v>438.91090000000003</v>
      </c>
      <c r="T210">
        <v>4.7351722410704486E-10</v>
      </c>
      <c r="V210" s="1">
        <v>425.55610000000001</v>
      </c>
      <c r="W210">
        <v>3.5414708110877681E-10</v>
      </c>
      <c r="Y210" s="1">
        <v>447.6379</v>
      </c>
      <c r="Z210">
        <v>3.3900720804280188E-10</v>
      </c>
      <c r="AB210" s="1">
        <v>291.21429999999998</v>
      </c>
      <c r="AC210">
        <v>2.9278216739383981E-9</v>
      </c>
    </row>
    <row r="211" spans="1:29" x14ac:dyDescent="0.3">
      <c r="A211" s="1">
        <v>311.44490000000002</v>
      </c>
      <c r="B211">
        <v>3.2639008298155421E-9</v>
      </c>
      <c r="D211" s="1">
        <v>356.9307</v>
      </c>
      <c r="E211">
        <v>7.1544569102231022E-10</v>
      </c>
      <c r="G211" s="1">
        <v>447.50560000000002</v>
      </c>
      <c r="H211">
        <v>3.7934423710843292E-10</v>
      </c>
      <c r="J211" s="1">
        <v>469.05849999999998</v>
      </c>
      <c r="K211">
        <v>4.6830043359627171E-10</v>
      </c>
      <c r="M211" s="1">
        <v>445.91890000000001</v>
      </c>
      <c r="N211">
        <v>2.012969574450092E-10</v>
      </c>
      <c r="P211" s="1">
        <v>448.03449999999998</v>
      </c>
      <c r="Q211">
        <v>8.6997062872761916E-10</v>
      </c>
      <c r="S211" s="1">
        <v>441.42320000000001</v>
      </c>
      <c r="T211">
        <v>4.7322183363645682E-10</v>
      </c>
      <c r="V211" s="1">
        <v>427.67169999999999</v>
      </c>
      <c r="W211">
        <v>5.2380019981588867E-10</v>
      </c>
      <c r="Y211" s="1">
        <v>449.88569999999999</v>
      </c>
      <c r="Z211">
        <v>3.390066614229555E-10</v>
      </c>
      <c r="AB211" s="1">
        <v>293.06549999999999</v>
      </c>
      <c r="AC211">
        <v>3.1126682619838371E-9</v>
      </c>
    </row>
    <row r="212" spans="1:29" x14ac:dyDescent="0.3">
      <c r="A212" s="1">
        <v>313.56049999999999</v>
      </c>
      <c r="B212">
        <v>3.0764932292084032E-9</v>
      </c>
      <c r="D212" s="1">
        <v>359.31079999999997</v>
      </c>
      <c r="E212">
        <v>8.8359958066969527E-10</v>
      </c>
      <c r="G212" s="1">
        <v>449.75349999999997</v>
      </c>
      <c r="H212">
        <v>3.7922377038875292E-10</v>
      </c>
      <c r="J212" s="1">
        <v>471.43860000000001</v>
      </c>
      <c r="K212">
        <v>4.6800847979507466E-10</v>
      </c>
      <c r="M212" s="1">
        <v>448.29899999999998</v>
      </c>
      <c r="N212">
        <v>3.706829644401582E-10</v>
      </c>
      <c r="P212" s="1">
        <v>450.2824</v>
      </c>
      <c r="Q212">
        <v>6.9896664297893551E-10</v>
      </c>
      <c r="S212" s="1">
        <v>443.53890000000001</v>
      </c>
      <c r="T212">
        <v>3.0343307448403751E-10</v>
      </c>
      <c r="V212" s="1">
        <v>430.18400000000003</v>
      </c>
      <c r="W212">
        <v>1.848513421054883E-10</v>
      </c>
      <c r="Y212" s="1">
        <v>452.1336</v>
      </c>
      <c r="Z212">
        <v>6.7808711477879097E-10</v>
      </c>
      <c r="AB212" s="1">
        <v>295.18110000000001</v>
      </c>
      <c r="AC212">
        <v>2.9246858363512371E-9</v>
      </c>
    </row>
    <row r="213" spans="1:29" x14ac:dyDescent="0.3">
      <c r="A213" s="1">
        <v>315.4117</v>
      </c>
      <c r="B213">
        <v>3.0755240525001701E-9</v>
      </c>
      <c r="D213" s="1">
        <v>361.55860000000001</v>
      </c>
      <c r="E213">
        <v>8.8228957409408568E-10</v>
      </c>
      <c r="G213" s="1">
        <v>451.8691</v>
      </c>
      <c r="H213">
        <v>2.0957039372957991E-10</v>
      </c>
      <c r="J213" s="1">
        <v>473.55419999999998</v>
      </c>
      <c r="K213">
        <v>4.6774897075687742E-10</v>
      </c>
      <c r="M213" s="1">
        <v>450.54680000000002</v>
      </c>
      <c r="N213">
        <v>7.0961758686093715E-10</v>
      </c>
      <c r="P213" s="1">
        <v>452.39800000000002</v>
      </c>
      <c r="Q213">
        <v>6.9758976115593862E-10</v>
      </c>
      <c r="S213" s="1">
        <v>445.7867</v>
      </c>
      <c r="T213">
        <v>4.7270878331666582E-10</v>
      </c>
      <c r="V213" s="1">
        <v>432.69630000000001</v>
      </c>
      <c r="W213">
        <v>3.5452548439508779E-10</v>
      </c>
      <c r="Y213" s="1">
        <v>454.24919999999997</v>
      </c>
      <c r="Z213">
        <v>5.0854560030733132E-10</v>
      </c>
      <c r="AB213" s="1">
        <v>297.03230000000002</v>
      </c>
      <c r="AC213">
        <v>2.3642924243966771E-9</v>
      </c>
    </row>
    <row r="214" spans="1:29" x14ac:dyDescent="0.3">
      <c r="A214" s="1">
        <v>317.65960000000001</v>
      </c>
      <c r="B214">
        <v>3.260647187589606E-9</v>
      </c>
      <c r="D214" s="1">
        <v>363.80650000000003</v>
      </c>
      <c r="E214">
        <v>8.8097950923897738E-10</v>
      </c>
      <c r="G214" s="1">
        <v>453.98469999999998</v>
      </c>
      <c r="H214">
        <v>5.4853801707040681E-10</v>
      </c>
      <c r="J214" s="1">
        <v>475.8021</v>
      </c>
      <c r="K214">
        <v>6.3701423320395473E-10</v>
      </c>
      <c r="M214" s="1">
        <v>452.53019999999998</v>
      </c>
      <c r="N214">
        <v>3.7040742710890098E-10</v>
      </c>
      <c r="P214" s="1">
        <v>454.64589999999998</v>
      </c>
      <c r="Q214">
        <v>6.961267754072553E-10</v>
      </c>
      <c r="S214" s="1">
        <v>448.03449999999998</v>
      </c>
      <c r="T214">
        <v>4.7244449214929411E-10</v>
      </c>
      <c r="V214" s="1">
        <v>434.94420000000002</v>
      </c>
      <c r="W214">
        <v>1.851036144961073E-10</v>
      </c>
      <c r="Y214" s="1">
        <v>456.6293</v>
      </c>
      <c r="Z214">
        <v>5.085450215147802E-10</v>
      </c>
      <c r="AB214" s="1">
        <v>299.14789999999999</v>
      </c>
      <c r="AC214">
        <v>2.1763099987640771E-9</v>
      </c>
    </row>
    <row r="215" spans="1:29" x14ac:dyDescent="0.3">
      <c r="A215" s="1">
        <v>319.6429</v>
      </c>
      <c r="B215">
        <v>3.0733088512858912E-9</v>
      </c>
      <c r="D215" s="1">
        <v>366.45100000000002</v>
      </c>
      <c r="E215">
        <v>8.7943830789134884E-10</v>
      </c>
      <c r="G215" s="1">
        <v>456.3648</v>
      </c>
      <c r="H215">
        <v>3.7886946564929821E-10</v>
      </c>
      <c r="J215" s="1">
        <v>478.31439999999998</v>
      </c>
      <c r="K215">
        <v>6.3670606315448304E-10</v>
      </c>
      <c r="M215" s="1">
        <v>454.91030000000001</v>
      </c>
      <c r="N215">
        <v>2.007114341040501E-10</v>
      </c>
      <c r="P215" s="1">
        <v>457.02589999999998</v>
      </c>
      <c r="Q215">
        <v>5.2503681589754996E-10</v>
      </c>
      <c r="S215" s="1">
        <v>450.2824</v>
      </c>
      <c r="T215">
        <v>3.0264018922415201E-10</v>
      </c>
      <c r="V215" s="1">
        <v>437.0598</v>
      </c>
      <c r="W215">
        <v>1.567573320321907E-11</v>
      </c>
      <c r="Y215" s="1">
        <v>458.61259999999999</v>
      </c>
      <c r="Z215">
        <v>3.3900453921602528E-10</v>
      </c>
      <c r="AB215" s="1">
        <v>301.26350000000002</v>
      </c>
      <c r="AC215">
        <v>2.1746375731314771E-9</v>
      </c>
    </row>
    <row r="216" spans="1:29" x14ac:dyDescent="0.3">
      <c r="A216" s="1">
        <v>321.62630000000001</v>
      </c>
      <c r="B216">
        <v>2.8859604626282041E-9</v>
      </c>
      <c r="D216" s="1">
        <v>368.69880000000001</v>
      </c>
      <c r="E216">
        <v>8.7812830131573935E-10</v>
      </c>
      <c r="G216" s="1">
        <v>458.48039999999997</v>
      </c>
      <c r="H216">
        <v>3.7875608899012512E-10</v>
      </c>
      <c r="J216" s="1">
        <v>480.43</v>
      </c>
      <c r="K216">
        <v>6.364465541162858E-10</v>
      </c>
      <c r="M216" s="1">
        <v>457.15820000000002</v>
      </c>
      <c r="N216">
        <v>3.7010605001279148E-10</v>
      </c>
      <c r="P216" s="1">
        <v>459.40600000000001</v>
      </c>
      <c r="Q216">
        <v>8.6256979130551222E-10</v>
      </c>
      <c r="S216" s="1">
        <v>452.53019999999998</v>
      </c>
      <c r="T216">
        <v>6.4145689805678019E-10</v>
      </c>
      <c r="V216" s="1">
        <v>439.17540000000002</v>
      </c>
      <c r="W216">
        <v>3.548688519103309E-10</v>
      </c>
      <c r="Y216" s="1">
        <v>460.99270000000001</v>
      </c>
      <c r="Z216">
        <v>5.0854396042347413E-10</v>
      </c>
      <c r="AB216" s="1">
        <v>302.98239999999998</v>
      </c>
      <c r="AC216">
        <v>2.173278747068008E-9</v>
      </c>
    </row>
    <row r="217" spans="1:29" x14ac:dyDescent="0.3">
      <c r="A217" s="1">
        <v>323.60969999999998</v>
      </c>
      <c r="B217">
        <v>2.8849220739705181E-9</v>
      </c>
      <c r="D217" s="1">
        <v>370.81450000000001</v>
      </c>
      <c r="E217">
        <v>1.0464362819581381E-9</v>
      </c>
      <c r="G217" s="1">
        <v>460.99270000000001</v>
      </c>
      <c r="H217">
        <v>3.9540452867587722E-11</v>
      </c>
      <c r="J217" s="1">
        <v>482.67779999999999</v>
      </c>
      <c r="K217">
        <v>4.666298288298142E-10</v>
      </c>
      <c r="M217" s="1">
        <v>459.40600000000001</v>
      </c>
      <c r="N217">
        <v>5.3949967243357035E-10</v>
      </c>
      <c r="P217" s="1">
        <v>461.65390000000002</v>
      </c>
      <c r="Q217">
        <v>8.611068055568287E-10</v>
      </c>
      <c r="S217" s="1">
        <v>454.77809999999999</v>
      </c>
      <c r="T217">
        <v>8.1073359513163798E-10</v>
      </c>
      <c r="V217" s="1">
        <v>441.68770000000001</v>
      </c>
      <c r="W217">
        <v>3.550019941999306E-10</v>
      </c>
      <c r="Y217" s="1">
        <v>463.24059999999997</v>
      </c>
      <c r="Z217">
        <v>5.0854341377930961E-10</v>
      </c>
      <c r="AB217" s="1">
        <v>304.9658</v>
      </c>
      <c r="AC217">
        <v>2.5443308282744278E-9</v>
      </c>
    </row>
    <row r="218" spans="1:29" x14ac:dyDescent="0.3">
      <c r="A218" s="1">
        <v>325.46089999999998</v>
      </c>
      <c r="B218">
        <v>2.5113328972622861E-9</v>
      </c>
      <c r="D218" s="1">
        <v>373.19450000000001</v>
      </c>
      <c r="E218">
        <v>7.0596722988502144E-10</v>
      </c>
      <c r="G218" s="1">
        <v>463.37279999999998</v>
      </c>
      <c r="H218">
        <v>2.0895390144647899E-10</v>
      </c>
      <c r="J218" s="1">
        <v>485.19009999999997</v>
      </c>
      <c r="K218">
        <v>4.663216587803423E-10</v>
      </c>
      <c r="M218" s="1">
        <v>461.78609999999998</v>
      </c>
      <c r="N218">
        <v>2.0026367942871949E-10</v>
      </c>
      <c r="P218" s="1">
        <v>463.76949999999999</v>
      </c>
      <c r="Q218">
        <v>8.5972992373383181E-10</v>
      </c>
      <c r="S218" s="1">
        <v>457.02589999999998</v>
      </c>
      <c r="T218">
        <v>4.7138730396426643E-10</v>
      </c>
      <c r="V218" s="1">
        <v>444.06779999999998</v>
      </c>
      <c r="W218">
        <v>3.5512813039524012E-10</v>
      </c>
      <c r="Y218" s="1">
        <v>465.75290000000001</v>
      </c>
      <c r="Z218">
        <v>3.3900280283837182E-10</v>
      </c>
      <c r="AB218" s="1">
        <v>307.08150000000001</v>
      </c>
      <c r="AC218">
        <v>2.3563483235897571E-9</v>
      </c>
    </row>
    <row r="219" spans="1:29" x14ac:dyDescent="0.3">
      <c r="A219" s="1">
        <v>327.4443</v>
      </c>
      <c r="B219">
        <v>2.5102945086045989E-9</v>
      </c>
      <c r="D219" s="1">
        <v>375.70679999999999</v>
      </c>
      <c r="E219">
        <v>1.0435850740349E-9</v>
      </c>
      <c r="G219" s="1">
        <v>465.48840000000001</v>
      </c>
      <c r="H219">
        <v>5.4792152478730599E-10</v>
      </c>
      <c r="J219" s="1">
        <v>487.3057</v>
      </c>
      <c r="K219">
        <v>6.3560314974214519E-10</v>
      </c>
      <c r="M219" s="1">
        <v>464.16609999999997</v>
      </c>
      <c r="N219">
        <v>5.3918969293590609E-10</v>
      </c>
      <c r="P219" s="1">
        <v>466.14949999999999</v>
      </c>
      <c r="Q219">
        <v>6.8863996422412647E-10</v>
      </c>
      <c r="S219" s="1">
        <v>459.14159999999998</v>
      </c>
      <c r="T219">
        <v>3.0159854481184712E-10</v>
      </c>
      <c r="V219" s="1">
        <v>446.18340000000001</v>
      </c>
      <c r="W219">
        <v>5.2478124910235188E-10</v>
      </c>
      <c r="Y219" s="1">
        <v>468.00069999999999</v>
      </c>
      <c r="Z219">
        <v>6.7808325621852526E-10</v>
      </c>
      <c r="AB219" s="1">
        <v>309.19709999999998</v>
      </c>
      <c r="AC219">
        <v>2.354675897957157E-9</v>
      </c>
    </row>
    <row r="220" spans="1:29" x14ac:dyDescent="0.3">
      <c r="A220" s="1">
        <v>329.55990000000003</v>
      </c>
      <c r="B220">
        <v>2.8818069079974599E-9</v>
      </c>
      <c r="D220" s="1">
        <v>377.6902</v>
      </c>
      <c r="E220">
        <v>8.7288815845430378E-10</v>
      </c>
      <c r="G220" s="1">
        <v>467.73630000000003</v>
      </c>
      <c r="H220">
        <v>3.7826005806762611E-10</v>
      </c>
      <c r="J220" s="1">
        <v>489.81799999999998</v>
      </c>
      <c r="K220">
        <v>2.9621397969267361E-10</v>
      </c>
      <c r="M220" s="1">
        <v>466.41399999999999</v>
      </c>
      <c r="N220">
        <v>3.695033088446476E-10</v>
      </c>
      <c r="P220" s="1">
        <v>468.00069999999999</v>
      </c>
      <c r="Q220">
        <v>6.874351600878379E-10</v>
      </c>
      <c r="S220" s="1">
        <v>461.52159999999998</v>
      </c>
      <c r="T220">
        <v>4.7085870987175248E-10</v>
      </c>
      <c r="V220" s="1">
        <v>448.16680000000002</v>
      </c>
      <c r="W220">
        <v>3.553453617151735E-10</v>
      </c>
      <c r="Y220" s="1">
        <v>470.11630000000002</v>
      </c>
      <c r="Z220">
        <v>5.0854174174706561E-10</v>
      </c>
      <c r="AB220" s="1">
        <v>311.04820000000001</v>
      </c>
      <c r="AC220">
        <v>2.539522565054668E-9</v>
      </c>
    </row>
    <row r="221" spans="1:29" x14ac:dyDescent="0.3">
      <c r="A221" s="1">
        <v>331.6755</v>
      </c>
      <c r="B221">
        <v>2.6943893073903191E-9</v>
      </c>
      <c r="D221" s="1">
        <v>379.93810000000002</v>
      </c>
      <c r="E221">
        <v>8.7157809359919527E-10</v>
      </c>
      <c r="G221" s="1">
        <v>470.11630000000002</v>
      </c>
      <c r="H221">
        <v>3.7813251200559548E-10</v>
      </c>
      <c r="J221" s="1">
        <v>491.93360000000001</v>
      </c>
      <c r="K221">
        <v>6.3503547065447646E-10</v>
      </c>
      <c r="M221" s="1">
        <v>468.66180000000003</v>
      </c>
      <c r="N221">
        <v>5.3889693126542653E-10</v>
      </c>
      <c r="P221" s="1">
        <v>470.77749999999997</v>
      </c>
      <c r="Q221">
        <v>6.8562795388340515E-10</v>
      </c>
      <c r="S221" s="1">
        <v>463.76949999999999</v>
      </c>
      <c r="T221">
        <v>4.7059440694661024E-10</v>
      </c>
      <c r="V221" s="1">
        <v>450.15019999999998</v>
      </c>
      <c r="W221">
        <v>5.2499147432799518E-10</v>
      </c>
      <c r="Y221" s="1">
        <v>472.2319</v>
      </c>
      <c r="Z221">
        <v>1.6946022727560599E-10</v>
      </c>
      <c r="AB221" s="1">
        <v>313.42829999999998</v>
      </c>
      <c r="AC221">
        <v>2.165021046691957E-9</v>
      </c>
    </row>
    <row r="222" spans="1:29" x14ac:dyDescent="0.3">
      <c r="A222" s="1">
        <v>333.65890000000002</v>
      </c>
      <c r="B222">
        <v>2.6933509187326331E-9</v>
      </c>
      <c r="D222" s="1">
        <v>382.1859</v>
      </c>
      <c r="E222">
        <v>7.0072708702358586E-10</v>
      </c>
      <c r="G222" s="1">
        <v>472.49639999999999</v>
      </c>
      <c r="H222">
        <v>2.0846496058448679E-10</v>
      </c>
      <c r="J222" s="1">
        <v>494.18150000000003</v>
      </c>
      <c r="K222">
        <v>6.3475973310155364E-10</v>
      </c>
      <c r="M222" s="1">
        <v>470.64519999999999</v>
      </c>
      <c r="N222">
        <v>3.6922777151339028E-10</v>
      </c>
      <c r="P222" s="1">
        <v>472.8931</v>
      </c>
      <c r="Q222">
        <v>6.8425107206040826E-10</v>
      </c>
      <c r="S222" s="1">
        <v>466.01729999999998</v>
      </c>
      <c r="T222">
        <v>4.7033011577923863E-10</v>
      </c>
      <c r="V222" s="1">
        <v>452.39800000000002</v>
      </c>
      <c r="W222">
        <v>3.5556959912939708E-10</v>
      </c>
      <c r="Y222" s="1">
        <v>474.61200000000002</v>
      </c>
      <c r="Z222">
        <v>3.3900064848305479E-10</v>
      </c>
      <c r="AB222" s="1">
        <v>315.14729999999997</v>
      </c>
      <c r="AC222">
        <v>2.3499721415764159E-9</v>
      </c>
    </row>
    <row r="223" spans="1:29" x14ac:dyDescent="0.3">
      <c r="A223" s="1">
        <v>335.64229999999998</v>
      </c>
      <c r="B223">
        <v>2.6923125300749472E-9</v>
      </c>
      <c r="D223" s="1">
        <v>384.43380000000002</v>
      </c>
      <c r="E223">
        <v>8.6895802216847748E-10</v>
      </c>
      <c r="G223" s="1">
        <v>474.47980000000001</v>
      </c>
      <c r="H223">
        <v>2.083586686267425E-10</v>
      </c>
      <c r="J223" s="1">
        <v>496.2971</v>
      </c>
      <c r="K223">
        <v>4.6495922406335659E-10</v>
      </c>
      <c r="M223" s="1">
        <v>473.02530000000002</v>
      </c>
      <c r="N223">
        <v>2.9990778508539359E-11</v>
      </c>
      <c r="P223" s="1">
        <v>475.14089999999999</v>
      </c>
      <c r="Q223">
        <v>6.8278815139405732E-10</v>
      </c>
      <c r="S223" s="1">
        <v>468.52960000000002</v>
      </c>
      <c r="T223">
        <v>4.7003472530865059E-10</v>
      </c>
      <c r="V223" s="1">
        <v>454.38139999999999</v>
      </c>
      <c r="W223">
        <v>3.5567471174221878E-10</v>
      </c>
      <c r="Y223" s="1">
        <v>476.59539999999998</v>
      </c>
      <c r="Z223">
        <v>3.3900016615998192E-10</v>
      </c>
      <c r="AB223" s="1">
        <v>317.2629</v>
      </c>
      <c r="AC223">
        <v>2.1619897159438159E-9</v>
      </c>
    </row>
    <row r="224" spans="1:29" x14ac:dyDescent="0.3">
      <c r="A224" s="1">
        <v>337.75790000000001</v>
      </c>
      <c r="B224">
        <v>2.6912049294678071E-9</v>
      </c>
      <c r="D224" s="1">
        <v>386.54939999999999</v>
      </c>
      <c r="E224">
        <v>8.6772506109037457E-10</v>
      </c>
      <c r="G224" s="1">
        <v>476.7276</v>
      </c>
      <c r="H224">
        <v>2.0823820726614089E-10</v>
      </c>
      <c r="J224" s="1">
        <v>498.94159999999999</v>
      </c>
      <c r="K224">
        <v>6.3417583776561027E-10</v>
      </c>
      <c r="M224" s="1">
        <v>475.00869999999998</v>
      </c>
      <c r="N224">
        <v>7.0802461875650322E-10</v>
      </c>
      <c r="P224" s="1">
        <v>477.3888</v>
      </c>
      <c r="Q224">
        <v>6.8132516564537379E-10</v>
      </c>
      <c r="S224" s="1">
        <v>470.77749999999997</v>
      </c>
      <c r="T224">
        <v>3.0023042238350829E-10</v>
      </c>
      <c r="V224" s="1">
        <v>456.49700000000001</v>
      </c>
      <c r="W224">
        <v>3.5578683044933062E-10</v>
      </c>
      <c r="Y224" s="1">
        <v>479.23989999999998</v>
      </c>
      <c r="Z224">
        <v>3.3899952307065718E-10</v>
      </c>
      <c r="AB224" s="1">
        <v>319.51069999999999</v>
      </c>
      <c r="AC224">
        <v>1.9739027834721981E-9</v>
      </c>
    </row>
    <row r="225" spans="1:29" x14ac:dyDescent="0.3">
      <c r="A225" s="1">
        <v>339.60910000000001</v>
      </c>
      <c r="B225">
        <v>2.317615752759575E-9</v>
      </c>
      <c r="D225" s="1">
        <v>388.79719999999998</v>
      </c>
      <c r="E225">
        <v>6.9687405451476517E-10</v>
      </c>
      <c r="G225" s="1">
        <v>479.10770000000002</v>
      </c>
      <c r="H225">
        <v>3.7765065584503211E-10</v>
      </c>
      <c r="J225" s="1">
        <v>500.92500000000001</v>
      </c>
      <c r="K225">
        <v>6.3393254497568768E-10</v>
      </c>
      <c r="M225" s="1">
        <v>477.3888</v>
      </c>
      <c r="N225">
        <v>3.687886257516522E-10</v>
      </c>
      <c r="P225" s="1">
        <v>479.63659999999999</v>
      </c>
      <c r="Q225">
        <v>8.4940324497902256E-10</v>
      </c>
      <c r="S225" s="1">
        <v>472.8931</v>
      </c>
      <c r="T225">
        <v>4.695216749888596E-10</v>
      </c>
      <c r="V225" s="1">
        <v>458.74489999999997</v>
      </c>
      <c r="W225">
        <v>1.8636496055035E-10</v>
      </c>
      <c r="Y225" s="1">
        <v>481.62</v>
      </c>
      <c r="Z225">
        <v>3.3899894427810611E-10</v>
      </c>
      <c r="AB225" s="1">
        <v>321.4941</v>
      </c>
      <c r="AC225">
        <v>2.1586448646786171E-9</v>
      </c>
    </row>
    <row r="226" spans="1:29" x14ac:dyDescent="0.3">
      <c r="A226" s="1">
        <v>341.72469999999998</v>
      </c>
      <c r="B226">
        <v>2.3165081521524349E-9</v>
      </c>
      <c r="D226" s="1">
        <v>391.04509999999999</v>
      </c>
      <c r="E226">
        <v>8.6510498965965689E-10</v>
      </c>
      <c r="G226" s="1">
        <v>481.35559999999998</v>
      </c>
      <c r="H226">
        <v>3.77530189125352E-10</v>
      </c>
      <c r="J226" s="1">
        <v>503.17290000000003</v>
      </c>
      <c r="K226">
        <v>8.0319780742276499E-10</v>
      </c>
      <c r="M226" s="1">
        <v>479.63659999999999</v>
      </c>
      <c r="N226">
        <v>1.9910124817243119E-10</v>
      </c>
      <c r="P226" s="1">
        <v>481.75220000000002</v>
      </c>
      <c r="Q226">
        <v>6.7848536315602575E-10</v>
      </c>
      <c r="S226" s="1">
        <v>475.14089999999999</v>
      </c>
      <c r="T226">
        <v>4.6925738382148789E-10</v>
      </c>
      <c r="V226" s="1">
        <v>461.25720000000001</v>
      </c>
      <c r="W226">
        <v>3.560391028399496E-10</v>
      </c>
      <c r="Y226" s="1">
        <v>483.60340000000002</v>
      </c>
      <c r="Z226">
        <v>3.3899846195503309E-10</v>
      </c>
      <c r="AB226" s="1">
        <v>323.60969999999998</v>
      </c>
      <c r="AC226">
        <v>1.970662439046018E-9</v>
      </c>
    </row>
    <row r="227" spans="1:29" x14ac:dyDescent="0.3">
      <c r="A227" s="1">
        <v>343.7081</v>
      </c>
      <c r="B227">
        <v>2.5017797634947489E-9</v>
      </c>
      <c r="D227" s="1">
        <v>393.29289999999997</v>
      </c>
      <c r="E227">
        <v>6.9425398308404738E-10</v>
      </c>
      <c r="G227" s="1">
        <v>483.73559999999998</v>
      </c>
      <c r="H227">
        <v>2.0786264306332161E-10</v>
      </c>
      <c r="J227" s="1">
        <v>505.55290000000002</v>
      </c>
      <c r="K227">
        <v>4.6382386588801888E-10</v>
      </c>
      <c r="M227" s="1">
        <v>481.8845</v>
      </c>
      <c r="N227">
        <v>3.6849586408117269E-10</v>
      </c>
      <c r="P227" s="1">
        <v>484.13229999999999</v>
      </c>
      <c r="Q227">
        <v>6.7693633856398796E-10</v>
      </c>
      <c r="S227" s="1">
        <v>477.25650000000002</v>
      </c>
      <c r="T227">
        <v>4.6900863642683913E-10</v>
      </c>
      <c r="V227" s="1">
        <v>463.505</v>
      </c>
      <c r="W227">
        <v>5.2569922764135149E-10</v>
      </c>
      <c r="Y227" s="1">
        <v>485.98349999999999</v>
      </c>
      <c r="Z227">
        <v>5.0853788316248193E-10</v>
      </c>
      <c r="AB227" s="1">
        <v>325.59309999999999</v>
      </c>
      <c r="AC227">
        <v>1.9690945202524379E-9</v>
      </c>
    </row>
    <row r="228" spans="1:29" x14ac:dyDescent="0.3">
      <c r="A228" s="1">
        <v>345.82369999999997</v>
      </c>
      <c r="B228">
        <v>2.3143621628876089E-9</v>
      </c>
      <c r="D228" s="1">
        <v>395.673</v>
      </c>
      <c r="E228">
        <v>8.6240787273143232E-10</v>
      </c>
      <c r="G228" s="1">
        <v>485.85120000000001</v>
      </c>
      <c r="H228">
        <v>3.7728926640414858E-10</v>
      </c>
      <c r="J228" s="1">
        <v>507.80079999999998</v>
      </c>
      <c r="K228">
        <v>6.3308912833509614E-10</v>
      </c>
      <c r="M228" s="1">
        <v>484.2645</v>
      </c>
      <c r="N228">
        <v>1.987998775883592E-10</v>
      </c>
      <c r="P228" s="1">
        <v>486.24790000000002</v>
      </c>
      <c r="Q228">
        <v>5.0601845674099115E-10</v>
      </c>
      <c r="S228" s="1">
        <v>479.63659999999999</v>
      </c>
      <c r="T228">
        <v>4.6872878972897405E-10</v>
      </c>
      <c r="V228" s="1">
        <v>465.62060000000002</v>
      </c>
      <c r="W228">
        <v>5.2581134634846328E-10</v>
      </c>
      <c r="Y228" s="1">
        <v>488.23129999999998</v>
      </c>
      <c r="Z228">
        <v>5.0853733654263549E-10</v>
      </c>
      <c r="AB228" s="1">
        <v>327.57650000000001</v>
      </c>
      <c r="AC228">
        <v>2.1538366014588569E-9</v>
      </c>
    </row>
    <row r="229" spans="1:29" x14ac:dyDescent="0.3">
      <c r="A229" s="1">
        <v>347.9393</v>
      </c>
      <c r="B229">
        <v>2.3132545622804688E-9</v>
      </c>
      <c r="D229" s="1">
        <v>398.05309999999997</v>
      </c>
      <c r="E229">
        <v>6.9147976237881732E-10</v>
      </c>
      <c r="G229" s="1">
        <v>488.36349999999999</v>
      </c>
      <c r="H229">
        <v>3.8073630281611118E-11</v>
      </c>
      <c r="J229" s="1">
        <v>509.7842</v>
      </c>
      <c r="K229">
        <v>4.6330483554517362E-10</v>
      </c>
      <c r="M229" s="1">
        <v>486.64460000000003</v>
      </c>
      <c r="N229">
        <v>3.6818588458350822E-10</v>
      </c>
      <c r="P229" s="1">
        <v>488.7602</v>
      </c>
      <c r="Q229">
        <v>6.7392439330559922E-10</v>
      </c>
      <c r="S229" s="1">
        <v>481.8845</v>
      </c>
      <c r="T229">
        <v>6.3800548680383173E-10</v>
      </c>
      <c r="V229" s="1">
        <v>467.73630000000003</v>
      </c>
      <c r="W229">
        <v>1.868414703551926E-10</v>
      </c>
      <c r="Y229" s="1">
        <v>490.6114</v>
      </c>
      <c r="Z229">
        <v>3.3899675775008441E-10</v>
      </c>
      <c r="AB229" s="1">
        <v>329.42770000000002</v>
      </c>
      <c r="AC229">
        <v>1.7797631895042969E-9</v>
      </c>
    </row>
    <row r="230" spans="1:29" x14ac:dyDescent="0.3">
      <c r="A230" s="1">
        <v>349.92270000000002</v>
      </c>
      <c r="B230">
        <v>2.3122161736227829E-9</v>
      </c>
      <c r="D230" s="1">
        <v>399.9042</v>
      </c>
      <c r="E230">
        <v>8.599419505752267E-10</v>
      </c>
      <c r="G230" s="1">
        <v>490.34690000000001</v>
      </c>
      <c r="H230">
        <v>3.7704833832386692E-10</v>
      </c>
      <c r="J230" s="1">
        <v>512.29650000000004</v>
      </c>
      <c r="K230">
        <v>4.6299666549570182E-10</v>
      </c>
      <c r="M230" s="1">
        <v>488.62799999999999</v>
      </c>
      <c r="N230">
        <v>5.3759672483147216E-10</v>
      </c>
      <c r="P230" s="1">
        <v>490.87580000000003</v>
      </c>
      <c r="Q230">
        <v>6.7254751148260233E-10</v>
      </c>
      <c r="S230" s="1">
        <v>484.13229999999999</v>
      </c>
      <c r="T230">
        <v>2.9866019563646019E-10</v>
      </c>
      <c r="V230" s="1">
        <v>470.51299999999998</v>
      </c>
      <c r="W230">
        <v>3.5652962483337252E-10</v>
      </c>
      <c r="Y230" s="1">
        <v>492.59480000000002</v>
      </c>
      <c r="Z230">
        <v>3.3899627542701138E-10</v>
      </c>
      <c r="AB230" s="1">
        <v>331.6755</v>
      </c>
      <c r="AC230">
        <v>1.777986257032678E-9</v>
      </c>
    </row>
    <row r="231" spans="1:29" x14ac:dyDescent="0.3">
      <c r="A231" s="1">
        <v>351.77390000000003</v>
      </c>
      <c r="B231">
        <v>2.4975569969145511E-9</v>
      </c>
      <c r="D231" s="1">
        <v>402.28429999999997</v>
      </c>
      <c r="E231">
        <v>8.5855484022261173E-10</v>
      </c>
      <c r="G231" s="1">
        <v>492.46249999999998</v>
      </c>
      <c r="H231">
        <v>2.0739496166469389E-10</v>
      </c>
      <c r="J231" s="1">
        <v>514.54430000000002</v>
      </c>
      <c r="K231">
        <v>4.627209402092302E-10</v>
      </c>
      <c r="M231" s="1">
        <v>491.14030000000002</v>
      </c>
      <c r="N231">
        <v>1.9835212291302869E-10</v>
      </c>
      <c r="P231" s="1">
        <v>492.9914</v>
      </c>
      <c r="Q231">
        <v>5.0162962965960531E-10</v>
      </c>
      <c r="S231" s="1">
        <v>486.51240000000001</v>
      </c>
      <c r="T231">
        <v>2.9838034893859499E-10</v>
      </c>
      <c r="V231" s="1">
        <v>472.62860000000001</v>
      </c>
      <c r="W231">
        <v>3.5664174354048441E-10</v>
      </c>
      <c r="Y231" s="1">
        <v>494.8426</v>
      </c>
      <c r="Z231">
        <v>1.69454728807165E-10</v>
      </c>
      <c r="AB231" s="1">
        <v>333.52670000000001</v>
      </c>
      <c r="AC231">
        <v>1.776522845078117E-9</v>
      </c>
    </row>
    <row r="232" spans="1:29" x14ac:dyDescent="0.3">
      <c r="A232" s="1">
        <v>354.02170000000001</v>
      </c>
      <c r="B232">
        <v>1.9374501843579569E-9</v>
      </c>
      <c r="D232" s="1">
        <v>404.6644</v>
      </c>
      <c r="E232">
        <v>5.1808572986999659E-10</v>
      </c>
      <c r="G232" s="1">
        <v>494.8426</v>
      </c>
      <c r="H232">
        <v>3.768074102435851E-10</v>
      </c>
      <c r="J232" s="1">
        <v>517.3211</v>
      </c>
      <c r="K232">
        <v>4.6238032539675823E-10</v>
      </c>
      <c r="M232" s="1">
        <v>493.2559</v>
      </c>
      <c r="N232">
        <v>5.3729535424740015E-10</v>
      </c>
      <c r="P232" s="1">
        <v>495.50369999999998</v>
      </c>
      <c r="Q232">
        <v>6.6953556622421339E-10</v>
      </c>
      <c r="S232" s="1">
        <v>488.7602</v>
      </c>
      <c r="T232">
        <v>4.676560577712233E-10</v>
      </c>
      <c r="V232" s="1">
        <v>474.87650000000002</v>
      </c>
      <c r="W232">
        <v>3.5676087364150369E-10</v>
      </c>
      <c r="Y232" s="1">
        <v>497.4871</v>
      </c>
      <c r="Z232">
        <v>3.3899508571784041E-10</v>
      </c>
      <c r="AB232" s="1">
        <v>335.51010000000002</v>
      </c>
      <c r="AC232">
        <v>1.961254926284537E-9</v>
      </c>
    </row>
    <row r="233" spans="1:29" x14ac:dyDescent="0.3">
      <c r="A233" s="1">
        <v>355.87290000000002</v>
      </c>
      <c r="B233">
        <v>1.9364810076497239E-9</v>
      </c>
      <c r="D233" s="1">
        <v>407.04450000000003</v>
      </c>
      <c r="E233">
        <v>6.8623961951738143E-10</v>
      </c>
      <c r="G233" s="1">
        <v>497.22269999999997</v>
      </c>
      <c r="H233">
        <v>5.4622085882247646E-10</v>
      </c>
      <c r="J233" s="1">
        <v>519.04</v>
      </c>
      <c r="K233">
        <v>2.9262947736983579E-10</v>
      </c>
      <c r="M233" s="1">
        <v>495.50369999999998</v>
      </c>
      <c r="N233">
        <v>5.3714897666817911E-10</v>
      </c>
      <c r="P233" s="1">
        <v>497.88380000000001</v>
      </c>
      <c r="Q233">
        <v>4.9844554163217578E-10</v>
      </c>
      <c r="S233" s="1">
        <v>491.14030000000002</v>
      </c>
      <c r="T233">
        <v>4.6737621107335821E-10</v>
      </c>
      <c r="V233" s="1">
        <v>477.3888</v>
      </c>
      <c r="W233">
        <v>3.5689401593110329E-10</v>
      </c>
      <c r="Y233" s="1">
        <v>499.47050000000002</v>
      </c>
      <c r="Z233">
        <v>5.0853460339476735E-10</v>
      </c>
      <c r="AB233" s="1">
        <v>337.49349999999998</v>
      </c>
      <c r="AC233">
        <v>2.145997007490956E-9</v>
      </c>
    </row>
    <row r="234" spans="1:29" x14ac:dyDescent="0.3">
      <c r="A234" s="1">
        <v>357.85629999999998</v>
      </c>
      <c r="B234">
        <v>2.121752618992038E-9</v>
      </c>
      <c r="D234" s="1">
        <v>409.29230000000001</v>
      </c>
      <c r="E234">
        <v>6.8492961294177195E-10</v>
      </c>
      <c r="G234" s="1">
        <v>499.3383</v>
      </c>
      <c r="H234">
        <v>5.4610748216330336E-10</v>
      </c>
      <c r="J234" s="1">
        <v>521.42010000000005</v>
      </c>
      <c r="K234">
        <v>4.618775235686385E-10</v>
      </c>
      <c r="M234" s="1">
        <v>497.88380000000001</v>
      </c>
      <c r="N234">
        <v>5.3699398366332813E-10</v>
      </c>
      <c r="P234" s="1">
        <v>499.73500000000001</v>
      </c>
      <c r="Q234">
        <v>6.6678173749588724E-10</v>
      </c>
      <c r="S234" s="1">
        <v>493.12369999999999</v>
      </c>
      <c r="T234">
        <v>4.6714300745143241E-10</v>
      </c>
      <c r="V234" s="1">
        <v>479.63659999999999</v>
      </c>
      <c r="W234">
        <v>3.5701314073250531E-10</v>
      </c>
      <c r="Y234" s="1">
        <v>501.85059999999999</v>
      </c>
      <c r="Z234">
        <v>6.7807502460221625E-10</v>
      </c>
      <c r="AB234" s="1">
        <v>339.4769</v>
      </c>
      <c r="AC234">
        <v>1.7718190886973769E-9</v>
      </c>
    </row>
    <row r="235" spans="1:29" x14ac:dyDescent="0.3">
      <c r="A235" s="1">
        <v>360.36860000000001</v>
      </c>
      <c r="B235">
        <v>2.3067473301825671E-9</v>
      </c>
      <c r="D235" s="1">
        <v>411.5401</v>
      </c>
      <c r="E235">
        <v>8.5316060636616259E-10</v>
      </c>
      <c r="G235" s="1">
        <v>501.71839999999997</v>
      </c>
      <c r="H235">
        <v>2.068989307421948E-10</v>
      </c>
      <c r="J235" s="1">
        <v>523.40350000000001</v>
      </c>
      <c r="K235">
        <v>2.9209423077871599E-10</v>
      </c>
      <c r="M235" s="1">
        <v>500.13159999999999</v>
      </c>
      <c r="N235">
        <v>3.6730760608410708E-10</v>
      </c>
      <c r="P235" s="1">
        <v>502.2473</v>
      </c>
      <c r="Q235">
        <v>6.6514667406049539E-10</v>
      </c>
      <c r="S235" s="1">
        <v>495.50369999999998</v>
      </c>
      <c r="T235">
        <v>4.6686317251133785E-10</v>
      </c>
      <c r="V235" s="1">
        <v>481.48779999999999</v>
      </c>
      <c r="W235">
        <v>3.5711124725103678E-10</v>
      </c>
      <c r="Y235" s="1">
        <v>503.96620000000001</v>
      </c>
      <c r="Z235">
        <v>3.3899351013075648E-10</v>
      </c>
      <c r="AB235" s="1">
        <v>341.46030000000002</v>
      </c>
      <c r="AC235">
        <v>1.5839411699037971E-9</v>
      </c>
    </row>
    <row r="236" spans="1:29" x14ac:dyDescent="0.3">
      <c r="A236" s="1">
        <v>362.21980000000002</v>
      </c>
      <c r="B236">
        <v>1.9331581534743341E-9</v>
      </c>
      <c r="D236" s="1">
        <v>413.78800000000001</v>
      </c>
      <c r="E236">
        <v>8.5185054151105429E-10</v>
      </c>
      <c r="G236" s="1">
        <v>503.96620000000001</v>
      </c>
      <c r="H236">
        <v>2.0677846938159289E-10</v>
      </c>
      <c r="J236" s="1">
        <v>525.65129999999999</v>
      </c>
      <c r="K236">
        <v>4.6135850549224428E-10</v>
      </c>
      <c r="M236" s="1">
        <v>502.64389999999997</v>
      </c>
      <c r="N236">
        <v>1.976030041656637E-10</v>
      </c>
      <c r="P236" s="1">
        <v>504.36290000000002</v>
      </c>
      <c r="Q236">
        <v>6.637697922374985E-10</v>
      </c>
      <c r="S236" s="1">
        <v>497.7516</v>
      </c>
      <c r="T236">
        <v>4.6659886958619561E-10</v>
      </c>
      <c r="V236" s="1">
        <v>484.00009999999997</v>
      </c>
      <c r="W236">
        <v>3.5724438954063648E-10</v>
      </c>
      <c r="Y236" s="1">
        <v>506.34629999999999</v>
      </c>
      <c r="Z236">
        <v>3.3899293133820541E-10</v>
      </c>
      <c r="AB236" s="1">
        <v>343.7081</v>
      </c>
      <c r="AC236">
        <v>1.395854237432178E-9</v>
      </c>
    </row>
    <row r="237" spans="1:29" x14ac:dyDescent="0.3">
      <c r="A237" s="1">
        <v>363.93869999999998</v>
      </c>
      <c r="B237">
        <v>2.3048782410695259E-9</v>
      </c>
      <c r="D237" s="1">
        <v>415.7713</v>
      </c>
      <c r="E237">
        <v>6.8115368420995695E-10</v>
      </c>
      <c r="G237" s="1">
        <v>506.08179999999999</v>
      </c>
      <c r="H237">
        <v>3.7124092722419978E-11</v>
      </c>
      <c r="J237" s="1">
        <v>527.89909999999998</v>
      </c>
      <c r="K237">
        <v>8.001647802057726E-10</v>
      </c>
      <c r="M237" s="1">
        <v>504.62729999999999</v>
      </c>
      <c r="N237">
        <v>3.6701484441362752E-10</v>
      </c>
      <c r="P237" s="1">
        <v>506.61070000000001</v>
      </c>
      <c r="Q237">
        <v>8.3184787157114727E-10</v>
      </c>
      <c r="S237" s="1">
        <v>499.99939999999998</v>
      </c>
      <c r="T237">
        <v>2.9679457841882389E-10</v>
      </c>
      <c r="V237" s="1">
        <v>486.1157</v>
      </c>
      <c r="W237">
        <v>3.5735650824774832E-10</v>
      </c>
      <c r="Y237" s="1">
        <v>508.59410000000003</v>
      </c>
      <c r="Z237">
        <v>5.0853238471835894E-10</v>
      </c>
      <c r="AB237" s="1">
        <v>345.82369999999997</v>
      </c>
      <c r="AC237">
        <v>1.394181811799578E-9</v>
      </c>
    </row>
    <row r="238" spans="1:29" x14ac:dyDescent="0.3">
      <c r="A238" s="1">
        <v>366.45100000000002</v>
      </c>
      <c r="B238">
        <v>1.9309429522600552E-9</v>
      </c>
      <c r="D238" s="1">
        <v>418.15140000000002</v>
      </c>
      <c r="E238">
        <v>8.4930757385734189E-10</v>
      </c>
      <c r="G238" s="1">
        <v>508.59410000000003</v>
      </c>
      <c r="H238">
        <v>3.7607045659988247E-10</v>
      </c>
      <c r="J238" s="1">
        <v>530.01480000000004</v>
      </c>
      <c r="K238">
        <v>4.6082325890112448E-10</v>
      </c>
      <c r="M238" s="1">
        <v>507.13959999999997</v>
      </c>
      <c r="N238">
        <v>5.363912424951841E-10</v>
      </c>
      <c r="P238" s="1">
        <v>509.12299999999999</v>
      </c>
      <c r="Q238">
        <v>4.9113080813575537E-10</v>
      </c>
      <c r="S238" s="1">
        <v>502.2473</v>
      </c>
      <c r="T238">
        <v>2.965302754936816E-10</v>
      </c>
      <c r="V238" s="1">
        <v>488.36349999999999</v>
      </c>
      <c r="W238">
        <v>3.5747563304915019E-10</v>
      </c>
      <c r="Y238" s="1">
        <v>510.57749999999999</v>
      </c>
      <c r="Z238">
        <v>1.69450902395286E-10</v>
      </c>
      <c r="AB238" s="1">
        <v>347.80709999999999</v>
      </c>
      <c r="AC238">
        <v>1.765233893005998E-9</v>
      </c>
    </row>
    <row r="239" spans="1:29" x14ac:dyDescent="0.3">
      <c r="A239" s="1">
        <v>368.16989999999998</v>
      </c>
      <c r="B239">
        <v>2.3026630398552462E-9</v>
      </c>
      <c r="D239" s="1">
        <v>420.53149999999999</v>
      </c>
      <c r="E239">
        <v>5.0883846350472686E-10</v>
      </c>
      <c r="G239" s="1">
        <v>510.7097</v>
      </c>
      <c r="H239">
        <v>3.7595707994070938E-10</v>
      </c>
      <c r="J239" s="1">
        <v>532.65930000000003</v>
      </c>
      <c r="K239">
        <v>2.9095887260337818E-10</v>
      </c>
      <c r="M239" s="1">
        <v>509.12299999999999</v>
      </c>
      <c r="N239">
        <v>3.6672208274314801E-10</v>
      </c>
      <c r="P239" s="1">
        <v>510.9742</v>
      </c>
      <c r="Q239">
        <v>6.5946700399946693E-10</v>
      </c>
      <c r="S239" s="1">
        <v>504.49509999999998</v>
      </c>
      <c r="T239">
        <v>4.6580598432631006E-10</v>
      </c>
      <c r="V239" s="1">
        <v>490.74360000000001</v>
      </c>
      <c r="W239">
        <v>5.2714276924445968E-10</v>
      </c>
      <c r="Y239" s="1">
        <v>512.69309999999996</v>
      </c>
      <c r="Z239">
        <v>5.0853138792382628E-10</v>
      </c>
      <c r="AB239" s="1">
        <v>349.92270000000002</v>
      </c>
      <c r="AC239">
        <v>1.3909414673733981E-9</v>
      </c>
    </row>
    <row r="240" spans="1:29" x14ac:dyDescent="0.3">
      <c r="A240" s="1">
        <v>370.1533</v>
      </c>
      <c r="B240">
        <v>1.9290046511975599E-9</v>
      </c>
      <c r="D240" s="1">
        <v>422.64710000000002</v>
      </c>
      <c r="E240">
        <v>6.7714650242662398E-10</v>
      </c>
      <c r="G240" s="1">
        <v>512.95759999999996</v>
      </c>
      <c r="H240">
        <v>3.7583661322102958E-10</v>
      </c>
      <c r="J240" s="1">
        <v>534.90710000000001</v>
      </c>
      <c r="K240">
        <v>4.6022314731690652E-10</v>
      </c>
      <c r="M240" s="1">
        <v>511.50310000000002</v>
      </c>
      <c r="N240">
        <v>1.9702608973829701E-10</v>
      </c>
      <c r="P240" s="1">
        <v>513.08979999999997</v>
      </c>
      <c r="Q240">
        <v>8.2763112217647017E-10</v>
      </c>
      <c r="S240" s="1">
        <v>507.00740000000002</v>
      </c>
      <c r="T240">
        <v>4.6551059385572202E-10</v>
      </c>
      <c r="V240" s="1">
        <v>493.12369999999999</v>
      </c>
      <c r="W240">
        <v>1.8818690543976919E-10</v>
      </c>
      <c r="Y240" s="1">
        <v>515.46990000000005</v>
      </c>
      <c r="Z240">
        <v>5.0853071266179696E-10</v>
      </c>
      <c r="AB240" s="1">
        <v>351.90609999999998</v>
      </c>
      <c r="AC240">
        <v>1.203063548579818E-9</v>
      </c>
    </row>
    <row r="241" spans="1:29" x14ac:dyDescent="0.3">
      <c r="A241" s="1">
        <v>372.13670000000002</v>
      </c>
      <c r="B241">
        <v>1.927966262539874E-9</v>
      </c>
      <c r="D241" s="1">
        <v>425.15940000000001</v>
      </c>
      <c r="E241">
        <v>8.4522334657650224E-10</v>
      </c>
      <c r="G241" s="1">
        <v>515.46990000000005</v>
      </c>
      <c r="H241">
        <v>2.0616197709849199E-10</v>
      </c>
      <c r="J241" s="1">
        <v>537.15499999999997</v>
      </c>
      <c r="K241">
        <v>4.599474097639838E-10</v>
      </c>
      <c r="M241" s="1">
        <v>513.35429999999997</v>
      </c>
      <c r="N241">
        <v>3.664465388998532E-10</v>
      </c>
      <c r="P241" s="1">
        <v>515.86659999999995</v>
      </c>
      <c r="Q241">
        <v>4.8674191597203738E-10</v>
      </c>
      <c r="S241" s="1">
        <v>509.12299999999999</v>
      </c>
      <c r="T241">
        <v>2.9572184646107319E-10</v>
      </c>
      <c r="V241" s="1">
        <v>495.1071</v>
      </c>
      <c r="W241">
        <v>1.8829201805259089E-10</v>
      </c>
      <c r="Y241" s="1">
        <v>517.84990000000005</v>
      </c>
      <c r="Z241">
        <v>3.389901338935639E-10</v>
      </c>
      <c r="AB241" s="1">
        <v>353.8895</v>
      </c>
      <c r="AC241">
        <v>1.3878056297862381E-9</v>
      </c>
    </row>
    <row r="242" spans="1:29" x14ac:dyDescent="0.3">
      <c r="A242" s="1">
        <v>374.12009999999998</v>
      </c>
      <c r="B242">
        <v>2.1132378738821872E-9</v>
      </c>
      <c r="D242" s="1">
        <v>427.14280000000002</v>
      </c>
      <c r="E242">
        <v>6.7452643099590619E-10</v>
      </c>
      <c r="G242" s="1">
        <v>517.84990000000005</v>
      </c>
      <c r="H242">
        <v>3.7557443103646151E-10</v>
      </c>
      <c r="J242" s="1">
        <v>539.40290000000005</v>
      </c>
      <c r="K242">
        <v>2.9013167221106112E-10</v>
      </c>
      <c r="M242" s="1">
        <v>516.26329999999996</v>
      </c>
      <c r="N242">
        <v>3.6625710372859508E-10</v>
      </c>
      <c r="P242" s="1">
        <v>518.24670000000003</v>
      </c>
      <c r="Q242">
        <v>6.5473389137999972E-10</v>
      </c>
      <c r="S242" s="1">
        <v>511.10640000000001</v>
      </c>
      <c r="T242">
        <v>6.3456964283914738E-10</v>
      </c>
      <c r="V242" s="1">
        <v>497.35489999999999</v>
      </c>
      <c r="W242">
        <v>3.5795214285399279E-10</v>
      </c>
      <c r="Y242" s="1">
        <v>519.96559999999999</v>
      </c>
      <c r="Z242">
        <v>5.0852961939778611E-10</v>
      </c>
      <c r="AB242" s="1">
        <v>356.13740000000001</v>
      </c>
      <c r="AC242">
        <v>1.3860286182625461E-9</v>
      </c>
    </row>
    <row r="243" spans="1:29" x14ac:dyDescent="0.3">
      <c r="A243" s="1">
        <v>376.23570000000001</v>
      </c>
      <c r="B243">
        <v>2.1121302732750479E-9</v>
      </c>
      <c r="D243" s="1">
        <v>429.25839999999999</v>
      </c>
      <c r="E243">
        <v>6.7329346991780328E-10</v>
      </c>
      <c r="G243" s="1">
        <v>519.83330000000001</v>
      </c>
      <c r="H243">
        <v>2.059281390787173E-10</v>
      </c>
      <c r="J243" s="1">
        <v>541.51850000000002</v>
      </c>
      <c r="K243">
        <v>6.2895316317286403E-10</v>
      </c>
      <c r="M243" s="1">
        <v>518.24670000000003</v>
      </c>
      <c r="N243">
        <v>3.661279439765589E-10</v>
      </c>
      <c r="P243" s="1">
        <v>520.62670000000003</v>
      </c>
      <c r="Q243">
        <v>6.531849318702943E-10</v>
      </c>
      <c r="S243" s="1">
        <v>513.48649999999998</v>
      </c>
      <c r="T243">
        <v>4.6474879614128232E-10</v>
      </c>
      <c r="V243" s="1">
        <v>499.73500000000001</v>
      </c>
      <c r="W243">
        <v>3.5807827904930241E-10</v>
      </c>
      <c r="Y243" s="1">
        <v>522.21339999999998</v>
      </c>
      <c r="Z243">
        <v>3.3898907277793971E-10</v>
      </c>
      <c r="AB243" s="1">
        <v>357.85629999999998</v>
      </c>
      <c r="AC243">
        <v>1.570979792199078E-9</v>
      </c>
    </row>
    <row r="244" spans="1:29" x14ac:dyDescent="0.3">
      <c r="A244" s="1">
        <v>378.35140000000001</v>
      </c>
      <c r="B244">
        <v>2.1110226203139371E-9</v>
      </c>
      <c r="D244" s="1">
        <v>431.77069999999998</v>
      </c>
      <c r="E244">
        <v>8.4137031406768165E-10</v>
      </c>
      <c r="G244" s="1">
        <v>522.21339999999998</v>
      </c>
      <c r="H244">
        <v>3.7534058765760851E-10</v>
      </c>
      <c r="J244" s="1">
        <v>543.63409999999999</v>
      </c>
      <c r="K244">
        <v>4.5915265413466697E-10</v>
      </c>
      <c r="M244" s="1">
        <v>520.62670000000003</v>
      </c>
      <c r="N244">
        <v>3.6597295748374551E-10</v>
      </c>
      <c r="P244" s="1">
        <v>522.47789999999998</v>
      </c>
      <c r="Q244">
        <v>8.2152112773400586E-10</v>
      </c>
      <c r="S244" s="1">
        <v>515.99879999999996</v>
      </c>
      <c r="T244">
        <v>4.6445340567069417E-10</v>
      </c>
      <c r="V244" s="1">
        <v>502.2473</v>
      </c>
      <c r="W244">
        <v>1.8867042133890201E-10</v>
      </c>
      <c r="Y244" s="1">
        <v>524.59349999999995</v>
      </c>
      <c r="Z244">
        <v>3.3898849398538848E-10</v>
      </c>
      <c r="AB244" s="1">
        <v>359.97190000000001</v>
      </c>
      <c r="AC244">
        <v>1.3829973665664781E-9</v>
      </c>
    </row>
    <row r="245" spans="1:29" x14ac:dyDescent="0.3">
      <c r="A245" s="1">
        <v>380.33479999999997</v>
      </c>
      <c r="B245">
        <v>2.2962942316562511E-9</v>
      </c>
      <c r="D245" s="1">
        <v>433.88630000000001</v>
      </c>
      <c r="E245">
        <v>8.4013735298957874E-10</v>
      </c>
      <c r="G245" s="1">
        <v>524.19680000000005</v>
      </c>
      <c r="H245">
        <v>2.056942956998644E-10</v>
      </c>
      <c r="J245" s="1">
        <v>546.14639999999997</v>
      </c>
      <c r="K245">
        <v>2.8930448408519521E-10</v>
      </c>
      <c r="M245" s="1">
        <v>522.7423</v>
      </c>
      <c r="N245">
        <v>5.3537518881811684E-10</v>
      </c>
      <c r="P245" s="1">
        <v>524.72569999999996</v>
      </c>
      <c r="Q245">
        <v>6.5051720706765478E-10</v>
      </c>
      <c r="S245" s="1">
        <v>518.64329999999995</v>
      </c>
      <c r="T245">
        <v>4.6414247142738318E-10</v>
      </c>
      <c r="V245" s="1">
        <v>504.36290000000002</v>
      </c>
      <c r="W245">
        <v>1.8878254004601379E-10</v>
      </c>
      <c r="Y245" s="1">
        <v>526.84130000000005</v>
      </c>
      <c r="Z245">
        <v>3.3898794736554209E-10</v>
      </c>
      <c r="AB245" s="1">
        <v>361.82310000000001</v>
      </c>
      <c r="AC245">
        <v>1.567843954611917E-9</v>
      </c>
    </row>
    <row r="246" spans="1:29" x14ac:dyDescent="0.3">
      <c r="A246" s="1">
        <v>382.31810000000002</v>
      </c>
      <c r="B246">
        <v>2.108945895352536E-9</v>
      </c>
      <c r="D246" s="1">
        <v>436.26639999999998</v>
      </c>
      <c r="E246">
        <v>4.9966824263696381E-10</v>
      </c>
      <c r="G246" s="1">
        <v>526.44470000000001</v>
      </c>
      <c r="H246">
        <v>3.7511382898018429E-10</v>
      </c>
      <c r="J246" s="1">
        <v>548.26199999999994</v>
      </c>
      <c r="K246">
        <v>4.5858497504699809E-10</v>
      </c>
      <c r="M246" s="1">
        <v>524.85789999999997</v>
      </c>
      <c r="N246">
        <v>3.6569742015248819E-10</v>
      </c>
      <c r="P246" s="1">
        <v>526.97360000000003</v>
      </c>
      <c r="Q246">
        <v>6.4905422131897126E-10</v>
      </c>
      <c r="S246" s="1">
        <v>520.49450000000002</v>
      </c>
      <c r="T246">
        <v>4.6392481157818028E-10</v>
      </c>
      <c r="V246" s="1">
        <v>506.61070000000001</v>
      </c>
      <c r="W246">
        <v>3.5844266484741582E-10</v>
      </c>
      <c r="Y246" s="1">
        <v>528.95690000000002</v>
      </c>
      <c r="Z246">
        <v>5.0852743289408238E-10</v>
      </c>
      <c r="AB246" s="1">
        <v>364.20319999999998</v>
      </c>
      <c r="AC246">
        <v>1.379652436249207E-9</v>
      </c>
    </row>
    <row r="247" spans="1:29" x14ac:dyDescent="0.3">
      <c r="A247" s="1">
        <v>384.16930000000002</v>
      </c>
      <c r="B247">
        <v>2.1079767186443029E-9</v>
      </c>
      <c r="D247" s="1">
        <v>438.38200000000001</v>
      </c>
      <c r="E247">
        <v>1.007058281558861E-9</v>
      </c>
      <c r="G247" s="1">
        <v>528.6925</v>
      </c>
      <c r="H247">
        <v>3.7499336761958258E-10</v>
      </c>
      <c r="J247" s="1">
        <v>550.64210000000003</v>
      </c>
      <c r="K247">
        <v>7.9737502124580073E-10</v>
      </c>
      <c r="M247" s="1">
        <v>527.23800000000006</v>
      </c>
      <c r="N247">
        <v>3.6554242714763731E-10</v>
      </c>
      <c r="P247" s="1">
        <v>529.48590000000002</v>
      </c>
      <c r="Q247">
        <v>8.1696015788357933E-10</v>
      </c>
      <c r="S247" s="1">
        <v>522.87450000000001</v>
      </c>
      <c r="T247">
        <v>4.6364497663808582E-10</v>
      </c>
      <c r="V247" s="1">
        <v>508.85860000000002</v>
      </c>
      <c r="W247">
        <v>3.5856179494843509E-10</v>
      </c>
      <c r="Y247" s="1">
        <v>531.07259999999997</v>
      </c>
      <c r="Z247">
        <v>3.3898691839830471E-10</v>
      </c>
      <c r="AB247" s="1">
        <v>366.45100000000002</v>
      </c>
      <c r="AC247">
        <v>1.377875503777587E-9</v>
      </c>
    </row>
    <row r="248" spans="1:29" x14ac:dyDescent="0.3">
      <c r="A248" s="1">
        <v>386.54939999999999</v>
      </c>
      <c r="B248">
        <v>1.9204206417842851E-9</v>
      </c>
      <c r="D248" s="1">
        <v>440.89429999999999</v>
      </c>
      <c r="E248">
        <v>6.6651212570873927E-10</v>
      </c>
      <c r="G248" s="1">
        <v>531.07259999999997</v>
      </c>
      <c r="H248">
        <v>2.0532581619847389E-10</v>
      </c>
      <c r="J248" s="1">
        <v>552.7577</v>
      </c>
      <c r="K248">
        <v>6.2757451220760357E-10</v>
      </c>
      <c r="M248" s="1">
        <v>529.61810000000003</v>
      </c>
      <c r="N248">
        <v>3.6538743414278629E-10</v>
      </c>
      <c r="P248" s="1">
        <v>531.46929999999998</v>
      </c>
      <c r="Q248">
        <v>4.7658731490393666E-10</v>
      </c>
      <c r="S248" s="1">
        <v>524.85789999999997</v>
      </c>
      <c r="T248">
        <v>2.938717730161599E-10</v>
      </c>
      <c r="V248" s="1">
        <v>511.10640000000001</v>
      </c>
      <c r="W248">
        <v>3.5868091974983702E-10</v>
      </c>
      <c r="Y248" s="1">
        <v>533.58489999999995</v>
      </c>
      <c r="Z248">
        <v>5.0852630745736684E-10</v>
      </c>
      <c r="AB248" s="1">
        <v>368.03769999999997</v>
      </c>
      <c r="AC248">
        <v>1.0040031845531381E-9</v>
      </c>
    </row>
    <row r="249" spans="1:29" x14ac:dyDescent="0.3">
      <c r="A249" s="1">
        <v>388.4006</v>
      </c>
      <c r="B249">
        <v>1.9194514650760529E-9</v>
      </c>
      <c r="D249" s="1">
        <v>443.1422</v>
      </c>
      <c r="E249">
        <v>6.6520206085363097E-10</v>
      </c>
      <c r="G249" s="1">
        <v>533.32039999999995</v>
      </c>
      <c r="H249">
        <v>3.5664354837872112E-11</v>
      </c>
      <c r="J249" s="1">
        <v>555.27</v>
      </c>
      <c r="K249">
        <v>4.5772534215813201E-10</v>
      </c>
      <c r="M249" s="1">
        <v>531.86590000000001</v>
      </c>
      <c r="N249">
        <v>3.652410565635653E-10</v>
      </c>
      <c r="P249" s="1">
        <v>533.71709999999996</v>
      </c>
      <c r="Q249">
        <v>6.4466539423758543E-10</v>
      </c>
      <c r="S249" s="1">
        <v>526.97360000000003</v>
      </c>
      <c r="T249">
        <v>2.9362301386374062E-10</v>
      </c>
      <c r="V249" s="1">
        <v>513.08979999999997</v>
      </c>
      <c r="W249">
        <v>5.283270323626588E-10</v>
      </c>
      <c r="Y249" s="1">
        <v>535.70050000000003</v>
      </c>
      <c r="Z249">
        <v>3.389857929859071E-10</v>
      </c>
      <c r="AB249" s="1">
        <v>370.1533</v>
      </c>
      <c r="AC249">
        <v>1.3749487589205379E-9</v>
      </c>
    </row>
    <row r="250" spans="1:29" x14ac:dyDescent="0.3">
      <c r="A250" s="1">
        <v>390.25170000000003</v>
      </c>
      <c r="B250">
        <v>2.2911023407217909E-9</v>
      </c>
      <c r="D250" s="1">
        <v>445.39</v>
      </c>
      <c r="E250">
        <v>1.0029740542780209E-9</v>
      </c>
      <c r="G250" s="1">
        <v>535.70050000000003</v>
      </c>
      <c r="H250">
        <v>3.5536803416763407E-11</v>
      </c>
      <c r="J250" s="1">
        <v>557.51779999999997</v>
      </c>
      <c r="K250">
        <v>4.5744961687166017E-10</v>
      </c>
      <c r="M250" s="1">
        <v>533.84929999999997</v>
      </c>
      <c r="N250">
        <v>5.3465189681152893E-10</v>
      </c>
      <c r="P250" s="1">
        <v>535.96489999999994</v>
      </c>
      <c r="Q250">
        <v>6.4320247357123448E-10</v>
      </c>
      <c r="S250" s="1">
        <v>529.48590000000002</v>
      </c>
      <c r="T250">
        <v>4.6286762339315249E-10</v>
      </c>
      <c r="V250" s="1">
        <v>515.73429999999996</v>
      </c>
      <c r="W250">
        <v>5.2846718074654848E-10</v>
      </c>
      <c r="Y250" s="1">
        <v>537.81610000000001</v>
      </c>
      <c r="Z250">
        <v>3.3898527851444742E-10</v>
      </c>
      <c r="AB250" s="1">
        <v>372.26900000000001</v>
      </c>
      <c r="AC250">
        <v>1.1869662542358669E-9</v>
      </c>
    </row>
    <row r="251" spans="1:29" x14ac:dyDescent="0.3">
      <c r="A251" s="1">
        <v>392.3673</v>
      </c>
      <c r="B251">
        <v>2.1036847401146501E-9</v>
      </c>
      <c r="D251" s="1">
        <v>447.6379</v>
      </c>
      <c r="E251">
        <v>8.32122989422913E-10</v>
      </c>
      <c r="G251" s="1">
        <v>537.81610000000001</v>
      </c>
      <c r="H251">
        <v>2.0496442675759039E-10</v>
      </c>
      <c r="J251" s="1">
        <v>559.63340000000005</v>
      </c>
      <c r="K251">
        <v>6.2673110783346317E-10</v>
      </c>
      <c r="M251" s="1">
        <v>536.36170000000004</v>
      </c>
      <c r="N251">
        <v>7.0402928838104814E-10</v>
      </c>
      <c r="P251" s="1">
        <v>538.21280000000002</v>
      </c>
      <c r="Q251">
        <v>4.7219848782255083E-10</v>
      </c>
      <c r="S251" s="1">
        <v>531.7337</v>
      </c>
      <c r="T251">
        <v>2.9306333222578092E-10</v>
      </c>
      <c r="V251" s="1">
        <v>518.24670000000003</v>
      </c>
      <c r="W251">
        <v>3.5905932833576561E-10</v>
      </c>
      <c r="Y251" s="1">
        <v>540.06399999999996</v>
      </c>
      <c r="Z251">
        <v>5.0852473187028297E-10</v>
      </c>
      <c r="AB251" s="1">
        <v>374.38459999999998</v>
      </c>
      <c r="AC251">
        <v>9.9898582860326678E-10</v>
      </c>
    </row>
    <row r="252" spans="1:29" x14ac:dyDescent="0.3">
      <c r="A252" s="1">
        <v>394.35070000000002</v>
      </c>
      <c r="B252">
        <v>1.916336351456965E-9</v>
      </c>
      <c r="D252" s="1">
        <v>449.75349999999997</v>
      </c>
      <c r="E252">
        <v>6.6134902834481027E-10</v>
      </c>
      <c r="G252" s="1">
        <v>540.06399999999996</v>
      </c>
      <c r="H252">
        <v>3.7438396003791037E-10</v>
      </c>
      <c r="J252" s="1">
        <v>561.88120000000004</v>
      </c>
      <c r="K252">
        <v>6.2645538254699149E-10</v>
      </c>
      <c r="M252" s="1">
        <v>538.47730000000001</v>
      </c>
      <c r="N252">
        <v>3.6481051971541962E-10</v>
      </c>
      <c r="P252" s="1">
        <v>540.59289999999999</v>
      </c>
      <c r="Q252">
        <v>8.0973146323051329E-10</v>
      </c>
      <c r="S252" s="1">
        <v>533.84929999999997</v>
      </c>
      <c r="T252">
        <v>4.6235458483113208E-10</v>
      </c>
      <c r="V252" s="1">
        <v>520.3623</v>
      </c>
      <c r="W252">
        <v>3.591714470428774E-10</v>
      </c>
      <c r="Y252" s="1">
        <v>542.17960000000005</v>
      </c>
      <c r="Z252">
        <v>1.694432173988233E-10</v>
      </c>
      <c r="AB252" s="1">
        <v>376.50020000000001</v>
      </c>
      <c r="AC252">
        <v>9.9731340297066717E-10</v>
      </c>
    </row>
    <row r="253" spans="1:29" x14ac:dyDescent="0.3">
      <c r="A253" s="1">
        <v>396.59859999999998</v>
      </c>
      <c r="B253">
        <v>1.9151594865464008E-9</v>
      </c>
      <c r="D253" s="1">
        <v>452.1336</v>
      </c>
      <c r="E253">
        <v>6.5996191799219508E-10</v>
      </c>
      <c r="G253" s="1">
        <v>542.31179999999995</v>
      </c>
      <c r="H253">
        <v>2.047234986773087E-10</v>
      </c>
      <c r="J253" s="1">
        <v>564.12909999999999</v>
      </c>
      <c r="K253">
        <v>4.566386449940688E-10</v>
      </c>
      <c r="M253" s="1">
        <v>540.85730000000001</v>
      </c>
      <c r="N253">
        <v>5.3419553322260614E-10</v>
      </c>
      <c r="P253" s="1">
        <v>542.57629999999995</v>
      </c>
      <c r="Q253">
        <v>4.6935862025087062E-10</v>
      </c>
      <c r="S253" s="1">
        <v>536.09720000000004</v>
      </c>
      <c r="T253">
        <v>2.9255028190598992E-10</v>
      </c>
      <c r="V253" s="1">
        <v>522.47789999999998</v>
      </c>
      <c r="W253">
        <v>1.8974256574998921E-10</v>
      </c>
      <c r="Y253" s="1">
        <v>544.55970000000002</v>
      </c>
      <c r="Z253">
        <v>5.0852363860627212E-10</v>
      </c>
      <c r="AB253" s="1">
        <v>378.48360000000002</v>
      </c>
      <c r="AC253">
        <v>9.9574548417708707E-10</v>
      </c>
    </row>
    <row r="254" spans="1:29" x14ac:dyDescent="0.3">
      <c r="A254" s="1">
        <v>398.58199999999999</v>
      </c>
      <c r="B254">
        <v>1.9141210978887141E-9</v>
      </c>
      <c r="D254" s="1">
        <v>454.24919999999997</v>
      </c>
      <c r="E254">
        <v>6.5872895691409248E-10</v>
      </c>
      <c r="G254" s="1">
        <v>544.55970000000002</v>
      </c>
      <c r="H254">
        <v>3.7414303195762871E-10</v>
      </c>
      <c r="J254" s="1">
        <v>566.50919999999996</v>
      </c>
      <c r="K254">
        <v>4.563466911928715E-10</v>
      </c>
      <c r="M254" s="1">
        <v>543.10519999999997</v>
      </c>
      <c r="N254">
        <v>5.3404914913134762E-10</v>
      </c>
      <c r="P254" s="1">
        <v>545.22080000000005</v>
      </c>
      <c r="Q254">
        <v>6.3717851797212443E-10</v>
      </c>
      <c r="S254" s="1">
        <v>538.47730000000001</v>
      </c>
      <c r="T254">
        <v>4.618104352081248E-10</v>
      </c>
      <c r="V254" s="1">
        <v>524.59349999999995</v>
      </c>
      <c r="W254">
        <v>3.5939568445710103E-10</v>
      </c>
      <c r="Y254" s="1">
        <v>546.93970000000002</v>
      </c>
      <c r="Z254">
        <v>5.0852305983803897E-10</v>
      </c>
      <c r="AB254" s="1">
        <v>380.46699999999998</v>
      </c>
      <c r="AC254">
        <v>1.3667955653835071E-9</v>
      </c>
    </row>
    <row r="255" spans="1:29" x14ac:dyDescent="0.3">
      <c r="A255" s="1">
        <v>400.03649999999999</v>
      </c>
      <c r="B255">
        <v>2.099669609382813E-9</v>
      </c>
      <c r="D255" s="1">
        <v>456.49700000000001</v>
      </c>
      <c r="E255">
        <v>4.8787795033848297E-10</v>
      </c>
      <c r="G255" s="1">
        <v>546.67529999999999</v>
      </c>
      <c r="H255">
        <v>2.0448965529845571E-10</v>
      </c>
      <c r="J255" s="1">
        <v>568.62480000000005</v>
      </c>
      <c r="K255">
        <v>7.9516918215467451E-10</v>
      </c>
      <c r="M255" s="1">
        <v>545.22080000000005</v>
      </c>
      <c r="N255">
        <v>1.94830380465719E-10</v>
      </c>
      <c r="P255" s="1">
        <v>547.33640000000003</v>
      </c>
      <c r="Q255">
        <v>6.3580163614912733E-10</v>
      </c>
      <c r="S255" s="1">
        <v>540.59289999999999</v>
      </c>
      <c r="T255">
        <v>4.6156168781347589E-10</v>
      </c>
      <c r="V255" s="1">
        <v>526.97360000000003</v>
      </c>
      <c r="W255">
        <v>3.5952182065241049E-10</v>
      </c>
      <c r="Y255" s="1">
        <v>549.05529999999999</v>
      </c>
      <c r="Z255">
        <v>6.7806354536657926E-10</v>
      </c>
      <c r="AB255" s="1">
        <v>382.58260000000001</v>
      </c>
      <c r="AC255">
        <v>9.9250513975090736E-10</v>
      </c>
    </row>
    <row r="256" spans="1:29" x14ac:dyDescent="0.3">
      <c r="A256" s="1">
        <v>402.54880000000003</v>
      </c>
      <c r="B256">
        <v>1.7257443205733419E-9</v>
      </c>
      <c r="D256" s="1">
        <v>458.87709999999998</v>
      </c>
      <c r="E256">
        <v>4.8649083998586789E-10</v>
      </c>
      <c r="G256" s="1">
        <v>548.92309999999998</v>
      </c>
      <c r="H256">
        <v>2.043691939378539E-10</v>
      </c>
      <c r="J256" s="1">
        <v>570.60820000000001</v>
      </c>
      <c r="K256">
        <v>4.5584388936475192E-10</v>
      </c>
      <c r="M256" s="1">
        <v>547.60090000000002</v>
      </c>
      <c r="N256">
        <v>3.6421638746086799E-10</v>
      </c>
      <c r="P256" s="1">
        <v>549.31979999999999</v>
      </c>
      <c r="Q256">
        <v>4.6496979316948479E-10</v>
      </c>
      <c r="S256" s="1">
        <v>542.97289999999998</v>
      </c>
      <c r="T256">
        <v>2.9174185287338142E-10</v>
      </c>
      <c r="V256" s="1">
        <v>529.08920000000001</v>
      </c>
      <c r="W256">
        <v>3.5963393935952227E-10</v>
      </c>
      <c r="Y256" s="1">
        <v>551.17100000000005</v>
      </c>
      <c r="Z256">
        <v>3.3898203087080162E-10</v>
      </c>
      <c r="AB256" s="1">
        <v>384.56599999999997</v>
      </c>
      <c r="AC256">
        <v>1.5498652209573279E-9</v>
      </c>
    </row>
    <row r="257" spans="1:29" x14ac:dyDescent="0.3">
      <c r="A257" s="1">
        <v>404.3999</v>
      </c>
      <c r="B257">
        <v>1.7247751962190801E-9</v>
      </c>
      <c r="D257" s="1">
        <v>460.8605</v>
      </c>
      <c r="E257">
        <v>6.5487592440527178E-10</v>
      </c>
      <c r="G257" s="1">
        <v>551.03869999999995</v>
      </c>
      <c r="H257">
        <v>2.0425581727868101E-10</v>
      </c>
      <c r="J257" s="1">
        <v>573.12049999999999</v>
      </c>
      <c r="K257">
        <v>2.8599571931528011E-10</v>
      </c>
      <c r="M257" s="1">
        <v>549.7165</v>
      </c>
      <c r="N257">
        <v>5.3361861879523948E-10</v>
      </c>
      <c r="P257" s="1">
        <v>551.69989999999996</v>
      </c>
      <c r="Q257">
        <v>4.634207685774472E-10</v>
      </c>
      <c r="S257" s="1">
        <v>545.08849999999995</v>
      </c>
      <c r="T257">
        <v>2.9149310547873271E-10</v>
      </c>
      <c r="V257" s="1">
        <v>531.7337</v>
      </c>
      <c r="W257">
        <v>5.2931508774341214E-10</v>
      </c>
      <c r="Y257" s="1">
        <v>553.55100000000004</v>
      </c>
      <c r="Z257">
        <v>3.3898145210256852E-10</v>
      </c>
      <c r="AB257" s="1">
        <v>386.6816</v>
      </c>
      <c r="AC257">
        <v>1.175572795324728E-9</v>
      </c>
    </row>
    <row r="258" spans="1:29" x14ac:dyDescent="0.3">
      <c r="A258" s="1">
        <v>406.51549999999997</v>
      </c>
      <c r="B258">
        <v>1.9099675956119411E-9</v>
      </c>
      <c r="D258" s="1">
        <v>463.37279999999998</v>
      </c>
      <c r="E258">
        <v>8.2295276855514984E-10</v>
      </c>
      <c r="G258" s="1">
        <v>553.41880000000003</v>
      </c>
      <c r="H258">
        <v>5.4320926585757222E-10</v>
      </c>
      <c r="J258" s="1">
        <v>575.36839999999995</v>
      </c>
      <c r="K258">
        <v>6.2480098176235749E-10</v>
      </c>
      <c r="M258" s="1">
        <v>552.22879999999998</v>
      </c>
      <c r="N258">
        <v>5.3345501687679605E-10</v>
      </c>
      <c r="P258" s="1">
        <v>554.21220000000005</v>
      </c>
      <c r="Q258">
        <v>4.617857051420551E-10</v>
      </c>
      <c r="S258" s="1">
        <v>547.33640000000003</v>
      </c>
      <c r="T258">
        <v>2.9122880255359048E-10</v>
      </c>
      <c r="V258" s="1">
        <v>533.45270000000005</v>
      </c>
      <c r="W258">
        <v>1.903241881676536E-10</v>
      </c>
      <c r="Y258" s="1">
        <v>555.7989</v>
      </c>
      <c r="Z258">
        <v>3.3898090545840401E-10</v>
      </c>
      <c r="AB258" s="1">
        <v>388.53280000000001</v>
      </c>
      <c r="AC258">
        <v>1.174109383370167E-9</v>
      </c>
    </row>
    <row r="259" spans="1:29" x14ac:dyDescent="0.3">
      <c r="A259" s="1">
        <v>408.49889999999999</v>
      </c>
      <c r="B259">
        <v>2.0952392069542539E-9</v>
      </c>
      <c r="D259" s="1">
        <v>465.75290000000001</v>
      </c>
      <c r="E259">
        <v>4.8248365820253492E-10</v>
      </c>
      <c r="G259" s="1">
        <v>555.7989</v>
      </c>
      <c r="H259">
        <v>2.0400071443646351E-10</v>
      </c>
      <c r="J259" s="1">
        <v>577.61620000000005</v>
      </c>
      <c r="K259">
        <v>4.5498425647588579E-10</v>
      </c>
      <c r="M259" s="1">
        <v>554.47659999999996</v>
      </c>
      <c r="N259">
        <v>1.9422763929757499E-10</v>
      </c>
      <c r="P259" s="1">
        <v>556.19560000000001</v>
      </c>
      <c r="Q259">
        <v>9.691178621624125E-10</v>
      </c>
      <c r="S259" s="1">
        <v>549.58429999999998</v>
      </c>
      <c r="T259">
        <v>2.9096449962844818E-10</v>
      </c>
      <c r="V259" s="1">
        <v>535.83270000000005</v>
      </c>
      <c r="W259">
        <v>3.599913190633456E-10</v>
      </c>
      <c r="Y259" s="1">
        <v>558.1789</v>
      </c>
      <c r="Z259">
        <v>5.0852032669017093E-10</v>
      </c>
      <c r="AB259" s="1">
        <v>390.38389999999998</v>
      </c>
      <c r="AC259">
        <v>1.1726460504676781E-9</v>
      </c>
    </row>
    <row r="260" spans="1:29" x14ac:dyDescent="0.3">
      <c r="A260" s="1">
        <v>410.87900000000002</v>
      </c>
      <c r="B260">
        <v>2.0939931300942359E-9</v>
      </c>
      <c r="D260" s="1">
        <v>468.00069999999999</v>
      </c>
      <c r="E260">
        <v>4.8117365162692543E-10</v>
      </c>
      <c r="G260" s="1">
        <v>558.31119999999999</v>
      </c>
      <c r="H260">
        <v>3.7340607831392598E-10</v>
      </c>
      <c r="J260" s="1">
        <v>579.99620000000004</v>
      </c>
      <c r="K260">
        <v>4.5469231494113962E-10</v>
      </c>
      <c r="M260" s="1">
        <v>556.59220000000005</v>
      </c>
      <c r="N260">
        <v>1.9408987063194641E-10</v>
      </c>
      <c r="P260" s="1">
        <v>558.4434</v>
      </c>
      <c r="Q260">
        <v>6.2857294149606129E-10</v>
      </c>
      <c r="S260" s="1">
        <v>551.83209999999997</v>
      </c>
      <c r="T260">
        <v>6.2978120846107647E-10</v>
      </c>
      <c r="V260" s="1">
        <v>538.47730000000001</v>
      </c>
      <c r="W260">
        <v>3.6013147274685279E-10</v>
      </c>
      <c r="Y260" s="1">
        <v>560.42679999999996</v>
      </c>
      <c r="Z260">
        <v>3.3897978004600639E-10</v>
      </c>
      <c r="AB260" s="1">
        <v>392.10289999999998</v>
      </c>
      <c r="AC260">
        <v>7.9867114535213691E-10</v>
      </c>
    </row>
    <row r="261" spans="1:29" x14ac:dyDescent="0.3">
      <c r="A261" s="1">
        <v>412.73020000000002</v>
      </c>
      <c r="B261">
        <v>2.0930239533860029E-9</v>
      </c>
      <c r="D261" s="1">
        <v>469.98410000000001</v>
      </c>
      <c r="E261">
        <v>8.1909973604632925E-10</v>
      </c>
      <c r="G261" s="1">
        <v>560.69119999999998</v>
      </c>
      <c r="H261">
        <v>3.732785322518955E-10</v>
      </c>
      <c r="J261" s="1">
        <v>582.11189999999999</v>
      </c>
      <c r="K261">
        <v>6.2397379363649152E-10</v>
      </c>
      <c r="M261" s="1">
        <v>558.84010000000001</v>
      </c>
      <c r="N261">
        <v>3.6348448654068789E-10</v>
      </c>
      <c r="P261" s="1">
        <v>560.95569999999998</v>
      </c>
      <c r="Q261">
        <v>6.2693787806066944E-10</v>
      </c>
      <c r="S261" s="1">
        <v>554.21220000000005</v>
      </c>
      <c r="T261">
        <v>4.5996036176321151E-10</v>
      </c>
      <c r="V261" s="1">
        <v>540.46069999999997</v>
      </c>
      <c r="W261">
        <v>5.2977758535967447E-10</v>
      </c>
      <c r="Y261" s="1">
        <v>562.67460000000005</v>
      </c>
      <c r="Z261">
        <v>3.3897923342616001E-10</v>
      </c>
      <c r="AB261" s="1">
        <v>394.08629999999999</v>
      </c>
      <c r="AC261">
        <v>1.1697192265585571E-9</v>
      </c>
    </row>
    <row r="262" spans="1:29" x14ac:dyDescent="0.3">
      <c r="A262" s="1">
        <v>414.5813</v>
      </c>
      <c r="B262">
        <v>1.905744829031742E-9</v>
      </c>
      <c r="D262" s="1">
        <v>472.2319</v>
      </c>
      <c r="E262">
        <v>6.4824872947071984E-10</v>
      </c>
      <c r="G262" s="1">
        <v>562.41020000000003</v>
      </c>
      <c r="H262">
        <v>3.7318640969700872E-10</v>
      </c>
      <c r="J262" s="1">
        <v>584.49199999999996</v>
      </c>
      <c r="K262">
        <v>4.5414083983529419E-10</v>
      </c>
      <c r="M262" s="1">
        <v>560.95569999999998</v>
      </c>
      <c r="N262">
        <v>3.633467178750593E-10</v>
      </c>
      <c r="P262" s="1">
        <v>563.07129999999995</v>
      </c>
      <c r="Q262">
        <v>9.646429962376726E-10</v>
      </c>
      <c r="S262" s="1">
        <v>556.85670000000005</v>
      </c>
      <c r="T262">
        <v>4.5964942751990051E-10</v>
      </c>
      <c r="V262" s="1">
        <v>542.84069999999997</v>
      </c>
      <c r="W262">
        <v>3.603627162553665E-10</v>
      </c>
      <c r="Y262" s="1">
        <v>564.79020000000003</v>
      </c>
      <c r="Z262">
        <v>3.3897871895470033E-10</v>
      </c>
      <c r="AB262" s="1">
        <v>396.06970000000001</v>
      </c>
      <c r="AC262">
        <v>9.8184330776497665E-10</v>
      </c>
    </row>
    <row r="263" spans="1:29" x14ac:dyDescent="0.3">
      <c r="A263" s="1">
        <v>416.56470000000002</v>
      </c>
      <c r="B263">
        <v>1.904706440374056E-9</v>
      </c>
      <c r="D263" s="1">
        <v>474.47980000000001</v>
      </c>
      <c r="E263">
        <v>6.4693866461561154E-10</v>
      </c>
      <c r="G263" s="1">
        <v>564.65800000000002</v>
      </c>
      <c r="H263">
        <v>3.7306594833640701E-10</v>
      </c>
      <c r="J263" s="1">
        <v>586.60760000000005</v>
      </c>
      <c r="K263">
        <v>6.2342233079709703E-10</v>
      </c>
      <c r="M263" s="1">
        <v>563.20349999999996</v>
      </c>
      <c r="N263">
        <v>1.9365934029583829E-10</v>
      </c>
      <c r="P263" s="1">
        <v>565.18690000000004</v>
      </c>
      <c r="Q263">
        <v>6.2418411441467566E-10</v>
      </c>
      <c r="S263" s="1">
        <v>558.84010000000001</v>
      </c>
      <c r="T263">
        <v>4.5941622389797471E-10</v>
      </c>
      <c r="V263" s="1">
        <v>545.22080000000005</v>
      </c>
      <c r="W263">
        <v>1.9094785245067609E-10</v>
      </c>
      <c r="Y263" s="1">
        <v>567.03809999999999</v>
      </c>
      <c r="Z263">
        <v>5.0851817231053593E-10</v>
      </c>
      <c r="AB263" s="1">
        <v>398.05309999999997</v>
      </c>
      <c r="AC263">
        <v>9.8027538897139676E-10</v>
      </c>
    </row>
    <row r="264" spans="1:29" x14ac:dyDescent="0.3">
      <c r="A264" s="1">
        <v>418.81259999999997</v>
      </c>
      <c r="B264">
        <v>1.717229575463491E-9</v>
      </c>
      <c r="D264" s="1">
        <v>476.99209999999999</v>
      </c>
      <c r="E264">
        <v>6.4547450876548968E-10</v>
      </c>
      <c r="G264" s="1">
        <v>567.03809999999999</v>
      </c>
      <c r="H264">
        <v>2.033983969152983E-10</v>
      </c>
      <c r="J264" s="1">
        <v>588.98760000000004</v>
      </c>
      <c r="K264">
        <v>6.2313038926235091E-10</v>
      </c>
      <c r="M264" s="1">
        <v>565.45140000000004</v>
      </c>
      <c r="N264">
        <v>3.6305395620457969E-10</v>
      </c>
      <c r="P264" s="1">
        <v>567.69920000000002</v>
      </c>
      <c r="Q264">
        <v>6.2254905097928382E-10</v>
      </c>
      <c r="S264" s="1">
        <v>560.95569999999998</v>
      </c>
      <c r="T264">
        <v>4.591674765033259E-10</v>
      </c>
      <c r="V264" s="1">
        <v>547.07190000000003</v>
      </c>
      <c r="W264">
        <v>3.6058695366959018E-10</v>
      </c>
      <c r="Y264" s="1">
        <v>569.41819999999996</v>
      </c>
      <c r="Z264">
        <v>3.3897759351798469E-10</v>
      </c>
      <c r="AB264" s="1">
        <v>399.9042</v>
      </c>
      <c r="AC264">
        <v>1.165120056068908E-9</v>
      </c>
    </row>
    <row r="265" spans="1:29" x14ac:dyDescent="0.3">
      <c r="A265" s="1">
        <v>420.79599999999999</v>
      </c>
      <c r="B265">
        <v>1.9024911868058059E-9</v>
      </c>
      <c r="D265" s="1">
        <v>479.10770000000002</v>
      </c>
      <c r="E265">
        <v>8.13782547687387E-10</v>
      </c>
      <c r="G265" s="1">
        <v>569.41819999999996</v>
      </c>
      <c r="H265">
        <v>2.032708454941896E-10</v>
      </c>
      <c r="J265" s="1">
        <v>591.2355</v>
      </c>
      <c r="K265">
        <v>6.2285465170942809E-10</v>
      </c>
      <c r="M265" s="1">
        <v>567.83140000000003</v>
      </c>
      <c r="N265">
        <v>1.933579697117663E-10</v>
      </c>
      <c r="P265" s="1">
        <v>569.55039999999997</v>
      </c>
      <c r="Q265">
        <v>6.2134424684299525E-10</v>
      </c>
      <c r="S265" s="1">
        <v>563.20349999999996</v>
      </c>
      <c r="T265">
        <v>2.8936318533595418E-10</v>
      </c>
      <c r="V265" s="1">
        <v>549.452</v>
      </c>
      <c r="W265">
        <v>3.6071308986489969E-10</v>
      </c>
      <c r="Y265" s="1">
        <v>571.79819999999995</v>
      </c>
      <c r="Z265">
        <v>3.3897701474975159E-10</v>
      </c>
      <c r="AB265" s="1">
        <v>402.54880000000003</v>
      </c>
      <c r="AC265">
        <v>9.7672144497608646E-10</v>
      </c>
    </row>
    <row r="266" spans="1:29" x14ac:dyDescent="0.3">
      <c r="A266" s="1">
        <v>422.77940000000001</v>
      </c>
      <c r="B266">
        <v>1.342532798148119E-9</v>
      </c>
      <c r="D266" s="1">
        <v>481.22329999999999</v>
      </c>
      <c r="E266">
        <v>8.1254958660928419E-10</v>
      </c>
      <c r="G266" s="1">
        <v>571.53380000000004</v>
      </c>
      <c r="H266">
        <v>3.7269746883501663E-10</v>
      </c>
      <c r="J266" s="1">
        <v>593.35109999999997</v>
      </c>
      <c r="K266">
        <v>4.5305414267123109E-10</v>
      </c>
      <c r="M266" s="1">
        <v>569.81479999999999</v>
      </c>
      <c r="N266">
        <v>5.3230980995973014E-10</v>
      </c>
      <c r="P266" s="1">
        <v>572.19489999999996</v>
      </c>
      <c r="Q266">
        <v>7.8916414456424906E-10</v>
      </c>
      <c r="S266" s="1">
        <v>565.45140000000004</v>
      </c>
      <c r="T266">
        <v>4.5863888241081201E-10</v>
      </c>
      <c r="V266" s="1">
        <v>551.56769999999995</v>
      </c>
      <c r="W266">
        <v>1.9128421387162891E-10</v>
      </c>
      <c r="Y266" s="1">
        <v>573.64940000000001</v>
      </c>
      <c r="Z266">
        <v>5.0851656457506534E-10</v>
      </c>
      <c r="AB266" s="1">
        <v>404.26769999999999</v>
      </c>
      <c r="AC266">
        <v>9.7536261891261723E-10</v>
      </c>
    </row>
    <row r="267" spans="1:29" x14ac:dyDescent="0.3">
      <c r="A267" s="1">
        <v>425.02719999999999</v>
      </c>
      <c r="B267">
        <v>1.341355985591526E-9</v>
      </c>
      <c r="D267" s="1">
        <v>483.339</v>
      </c>
      <c r="E267">
        <v>6.4177556725168254E-10</v>
      </c>
      <c r="G267" s="1">
        <v>573.78160000000003</v>
      </c>
      <c r="H267">
        <v>3.7257700747441492E-10</v>
      </c>
      <c r="J267" s="1">
        <v>595.73119999999994</v>
      </c>
      <c r="K267">
        <v>6.2230318887003381E-10</v>
      </c>
      <c r="M267" s="1">
        <v>572.45939999999996</v>
      </c>
      <c r="N267">
        <v>3.625975926156568E-10</v>
      </c>
      <c r="P267" s="1">
        <v>574.17830000000004</v>
      </c>
      <c r="Q267">
        <v>6.1833230158460631E-10</v>
      </c>
      <c r="S267" s="1">
        <v>567.4348</v>
      </c>
      <c r="T267">
        <v>6.2794667878888618E-10</v>
      </c>
      <c r="V267" s="1">
        <v>553.81550000000004</v>
      </c>
      <c r="W267">
        <v>1.9140333867303081E-10</v>
      </c>
      <c r="Y267" s="1">
        <v>576.29390000000001</v>
      </c>
      <c r="Z267">
        <v>6.7805692148574073E-10</v>
      </c>
      <c r="AB267" s="1">
        <v>406.38330000000002</v>
      </c>
      <c r="AC267">
        <v>9.7369019328001762E-10</v>
      </c>
    </row>
    <row r="268" spans="1:29" x14ac:dyDescent="0.3">
      <c r="A268" s="1">
        <v>426.74610000000001</v>
      </c>
      <c r="B268">
        <v>1.713076073186718E-9</v>
      </c>
      <c r="D268" s="1">
        <v>485.98349999999999</v>
      </c>
      <c r="E268">
        <v>8.0977536590405402E-10</v>
      </c>
      <c r="G268" s="1">
        <v>576.1617</v>
      </c>
      <c r="H268">
        <v>3.7244945605330599E-10</v>
      </c>
      <c r="J268" s="1">
        <v>597.97900000000004</v>
      </c>
      <c r="K268">
        <v>4.5248646358356221E-10</v>
      </c>
      <c r="M268" s="1">
        <v>574.44280000000003</v>
      </c>
      <c r="N268">
        <v>1.9292743286362049E-10</v>
      </c>
      <c r="P268" s="1">
        <v>576.42619999999999</v>
      </c>
      <c r="Q268">
        <v>7.8641031583592291E-10</v>
      </c>
      <c r="S268" s="1">
        <v>570.07929999999999</v>
      </c>
      <c r="T268">
        <v>6.2763574454557518E-10</v>
      </c>
      <c r="V268" s="1">
        <v>556.32780000000002</v>
      </c>
      <c r="W268">
        <v>3.6107748096263051E-10</v>
      </c>
      <c r="Y268" s="1">
        <v>578.54179999999997</v>
      </c>
      <c r="Z268">
        <v>5.085153748415764E-10</v>
      </c>
      <c r="AB268" s="1">
        <v>408.49889999999999</v>
      </c>
      <c r="AC268">
        <v>1.1583257676474179E-9</v>
      </c>
    </row>
    <row r="269" spans="1:29" x14ac:dyDescent="0.3">
      <c r="A269" s="1">
        <v>428.86169999999998</v>
      </c>
      <c r="B269">
        <v>1.7119684725795771E-9</v>
      </c>
      <c r="D269" s="1">
        <v>488.09910000000002</v>
      </c>
      <c r="E269">
        <v>8.0854240482595111E-10</v>
      </c>
      <c r="G269" s="1">
        <v>578.27729999999997</v>
      </c>
      <c r="H269">
        <v>3.723360793941332E-10</v>
      </c>
      <c r="J269" s="1">
        <v>600.35910000000001</v>
      </c>
      <c r="K269">
        <v>4.52194509782365E-10</v>
      </c>
      <c r="M269" s="1">
        <v>576.82280000000003</v>
      </c>
      <c r="N269">
        <v>3.6231344637080708E-10</v>
      </c>
      <c r="P269" s="1">
        <v>578.80619999999999</v>
      </c>
      <c r="Q269">
        <v>7.848613563262177E-10</v>
      </c>
      <c r="S269" s="1">
        <v>572.19489999999996</v>
      </c>
      <c r="T269">
        <v>2.8830599715092639E-10</v>
      </c>
      <c r="V269" s="1">
        <v>558.57560000000001</v>
      </c>
      <c r="W269">
        <v>5.3073760576403246E-10</v>
      </c>
      <c r="Y269" s="1">
        <v>580.65740000000005</v>
      </c>
      <c r="Z269">
        <v>5.0851486037011666E-10</v>
      </c>
      <c r="AB269" s="1">
        <v>410.74680000000001</v>
      </c>
      <c r="AC269">
        <v>1.156548756123727E-9</v>
      </c>
    </row>
    <row r="270" spans="1:29" x14ac:dyDescent="0.3">
      <c r="A270" s="1">
        <v>430.71289999999999</v>
      </c>
      <c r="B270">
        <v>1.8972992958713449E-9</v>
      </c>
      <c r="D270" s="1">
        <v>490.6114</v>
      </c>
      <c r="E270">
        <v>6.3753724897582943E-10</v>
      </c>
      <c r="G270" s="1">
        <v>580.65740000000005</v>
      </c>
      <c r="H270">
        <v>2.0266852797302441E-10</v>
      </c>
      <c r="J270" s="1">
        <v>602.47469999999998</v>
      </c>
      <c r="K270">
        <v>4.5193500074416782E-10</v>
      </c>
      <c r="M270" s="1">
        <v>579.07069999999999</v>
      </c>
      <c r="N270">
        <v>1.9262606227954861E-10</v>
      </c>
      <c r="P270" s="1">
        <v>581.18629999999996</v>
      </c>
      <c r="Q270">
        <v>7.8331233173417991E-10</v>
      </c>
      <c r="S270" s="1">
        <v>574.44280000000003</v>
      </c>
      <c r="T270">
        <v>4.5758169422578432E-10</v>
      </c>
      <c r="V270" s="1">
        <v>560.55899999999997</v>
      </c>
      <c r="W270">
        <v>5.3084271837685411E-10</v>
      </c>
      <c r="Y270" s="1">
        <v>583.03740000000005</v>
      </c>
      <c r="Z270">
        <v>3.389742816018835E-10</v>
      </c>
      <c r="AB270" s="1">
        <v>412.59789999999998</v>
      </c>
      <c r="AC270">
        <v>1.341395423221238E-9</v>
      </c>
    </row>
    <row r="271" spans="1:29" x14ac:dyDescent="0.3">
      <c r="A271" s="1">
        <v>432.82850000000002</v>
      </c>
      <c r="B271">
        <v>1.709891695264205E-9</v>
      </c>
      <c r="D271" s="1">
        <v>492.85919999999999</v>
      </c>
      <c r="E271">
        <v>6.3622724240021995E-10</v>
      </c>
      <c r="G271" s="1">
        <v>582.77300000000002</v>
      </c>
      <c r="H271">
        <v>2.025551513138514E-10</v>
      </c>
      <c r="J271" s="1">
        <v>604.72260000000006</v>
      </c>
      <c r="K271">
        <v>4.5165926319124521E-10</v>
      </c>
      <c r="M271" s="1">
        <v>581.05399999999997</v>
      </c>
      <c r="N271">
        <v>3.6203790903954991E-10</v>
      </c>
      <c r="P271" s="1">
        <v>583.30190000000005</v>
      </c>
      <c r="Q271">
        <v>6.123944499111831E-10</v>
      </c>
      <c r="S271" s="1">
        <v>576.82280000000003</v>
      </c>
      <c r="T271">
        <v>4.5730185928568971E-10</v>
      </c>
      <c r="V271" s="1">
        <v>562.93910000000005</v>
      </c>
      <c r="W271">
        <v>5.3096885457216373E-10</v>
      </c>
      <c r="Y271" s="1">
        <v>585.28530000000001</v>
      </c>
      <c r="Z271">
        <v>5.08513734957719E-10</v>
      </c>
      <c r="AB271" s="1">
        <v>414.71350000000001</v>
      </c>
      <c r="AC271">
        <v>1.153412997588639E-9</v>
      </c>
    </row>
    <row r="272" spans="1:29" x14ac:dyDescent="0.3">
      <c r="A272" s="1">
        <v>434.81189999999998</v>
      </c>
      <c r="B272">
        <v>1.5225433066065191E-9</v>
      </c>
      <c r="D272" s="1">
        <v>495.1071</v>
      </c>
      <c r="E272">
        <v>8.0445817754511146E-10</v>
      </c>
      <c r="G272" s="1">
        <v>585.02080000000001</v>
      </c>
      <c r="H272">
        <v>5.4151568995324965E-10</v>
      </c>
      <c r="J272" s="1">
        <v>606.97040000000004</v>
      </c>
      <c r="K272">
        <v>4.5138353790477348E-10</v>
      </c>
      <c r="M272" s="1">
        <v>583.43420000000003</v>
      </c>
      <c r="N272">
        <v>5.3142290952266131E-10</v>
      </c>
      <c r="P272" s="1">
        <v>585.68200000000002</v>
      </c>
      <c r="Q272">
        <v>6.1084542531914531E-10</v>
      </c>
      <c r="S272" s="1">
        <v>579.07069999999999</v>
      </c>
      <c r="T272">
        <v>4.5703755636054752E-10</v>
      </c>
      <c r="V272" s="1">
        <v>565.31920000000002</v>
      </c>
      <c r="W272">
        <v>3.6155399076747311E-10</v>
      </c>
      <c r="Y272" s="1">
        <v>587.53319999999997</v>
      </c>
      <c r="Z272">
        <v>5.0851318831355469E-10</v>
      </c>
      <c r="AB272" s="1">
        <v>416.82920000000001</v>
      </c>
      <c r="AC272">
        <v>9.6543249290396702E-10</v>
      </c>
    </row>
    <row r="273" spans="1:29" x14ac:dyDescent="0.3">
      <c r="A273" s="1">
        <v>436.66309999999999</v>
      </c>
      <c r="B273">
        <v>1.5215741298982861E-9</v>
      </c>
      <c r="D273" s="1">
        <v>497.22269999999997</v>
      </c>
      <c r="E273">
        <v>6.3368421646700873E-10</v>
      </c>
      <c r="G273" s="1">
        <v>587.40089999999998</v>
      </c>
      <c r="H273">
        <v>3.718471385321409E-10</v>
      </c>
      <c r="J273" s="1">
        <v>609.21820000000002</v>
      </c>
      <c r="K273">
        <v>6.2064881261830188E-10</v>
      </c>
      <c r="M273" s="1">
        <v>585.94640000000004</v>
      </c>
      <c r="N273">
        <v>5.3125931411625557E-10</v>
      </c>
      <c r="P273" s="1">
        <v>587.66539999999998</v>
      </c>
      <c r="Q273">
        <v>6.0955458233950269E-10</v>
      </c>
      <c r="S273" s="1">
        <v>581.31849999999997</v>
      </c>
      <c r="T273">
        <v>4.5677326519317581E-10</v>
      </c>
      <c r="V273" s="1">
        <v>567.30259999999998</v>
      </c>
      <c r="W273">
        <v>5.3120010338029489E-10</v>
      </c>
      <c r="Y273" s="1">
        <v>589.78099999999995</v>
      </c>
      <c r="Z273">
        <v>5.0851264169370815E-10</v>
      </c>
      <c r="AB273" s="1">
        <v>418.54809999999998</v>
      </c>
      <c r="AC273">
        <v>1.1503816668404979E-9</v>
      </c>
    </row>
    <row r="274" spans="1:29" x14ac:dyDescent="0.3">
      <c r="A274" s="1">
        <v>438.6465</v>
      </c>
      <c r="B274">
        <v>1.7068457412405999E-9</v>
      </c>
      <c r="D274" s="1">
        <v>499.60270000000003</v>
      </c>
      <c r="E274">
        <v>8.018381643938927E-10</v>
      </c>
      <c r="G274" s="1">
        <v>589.51660000000004</v>
      </c>
      <c r="H274">
        <v>3.7173375651388972E-10</v>
      </c>
      <c r="J274" s="1">
        <v>611.46609999999998</v>
      </c>
      <c r="K274">
        <v>7.8991407506537898E-10</v>
      </c>
      <c r="M274" s="1">
        <v>588.06200000000001</v>
      </c>
      <c r="N274">
        <v>5.3112154545062699E-10</v>
      </c>
      <c r="P274" s="1">
        <v>590.04539999999997</v>
      </c>
      <c r="Q274">
        <v>7.7754662282979739E-10</v>
      </c>
      <c r="S274" s="1">
        <v>583.56640000000004</v>
      </c>
      <c r="T274">
        <v>4.5650896226803352E-10</v>
      </c>
      <c r="V274" s="1">
        <v>569.68259999999998</v>
      </c>
      <c r="W274">
        <v>3.6178523427598692E-10</v>
      </c>
      <c r="Y274" s="1">
        <v>592.16110000000003</v>
      </c>
      <c r="Z274">
        <v>3.3897206290115711E-10</v>
      </c>
      <c r="AB274" s="1">
        <v>420.79599999999999</v>
      </c>
      <c r="AC274">
        <v>9.6229665531680683E-10</v>
      </c>
    </row>
    <row r="275" spans="1:29" x14ac:dyDescent="0.3">
      <c r="A275" s="1">
        <v>441.02659999999997</v>
      </c>
      <c r="B275">
        <v>1.5192896643805831E-9</v>
      </c>
      <c r="D275" s="1">
        <v>501.85059999999999</v>
      </c>
      <c r="E275">
        <v>6.3098709953878427E-10</v>
      </c>
      <c r="G275" s="1">
        <v>591.89660000000003</v>
      </c>
      <c r="H275">
        <v>2.020662104518592E-10</v>
      </c>
      <c r="J275" s="1">
        <v>613.97839999999997</v>
      </c>
      <c r="K275">
        <v>4.5052390501590729E-10</v>
      </c>
      <c r="M275" s="1">
        <v>590.44209999999998</v>
      </c>
      <c r="N275">
        <v>3.6142655244577599E-10</v>
      </c>
      <c r="P275" s="1">
        <v>592.55780000000004</v>
      </c>
      <c r="Q275">
        <v>6.0637049431207305E-10</v>
      </c>
      <c r="S275" s="1">
        <v>585.81420000000003</v>
      </c>
      <c r="T275">
        <v>6.2578567110066184E-10</v>
      </c>
      <c r="V275" s="1">
        <v>572.32719999999995</v>
      </c>
      <c r="W275">
        <v>5.3146638795949419E-10</v>
      </c>
      <c r="Y275" s="1">
        <v>594.27670000000001</v>
      </c>
      <c r="Z275">
        <v>5.085115484296973E-10</v>
      </c>
      <c r="AB275" s="1">
        <v>422.77940000000001</v>
      </c>
      <c r="AC275">
        <v>7.7442073652322659E-10</v>
      </c>
    </row>
    <row r="276" spans="1:29" x14ac:dyDescent="0.3">
      <c r="A276" s="1">
        <v>442.8777</v>
      </c>
      <c r="B276">
        <v>1.704630540026321E-9</v>
      </c>
      <c r="D276" s="1">
        <v>504.09840000000003</v>
      </c>
      <c r="E276">
        <v>6.2967709296317478E-10</v>
      </c>
      <c r="G276" s="1">
        <v>594.40890000000002</v>
      </c>
      <c r="H276">
        <v>2.0193157432932171E-10</v>
      </c>
      <c r="J276" s="1">
        <v>616.22619999999995</v>
      </c>
      <c r="K276">
        <v>4.5024817972943572E-10</v>
      </c>
      <c r="M276" s="1">
        <v>592.82219999999995</v>
      </c>
      <c r="N276">
        <v>1.9173055944092499E-10</v>
      </c>
      <c r="P276" s="1">
        <v>594.67340000000002</v>
      </c>
      <c r="Q276">
        <v>7.7453461248907608E-10</v>
      </c>
      <c r="S276" s="1">
        <v>588.1943</v>
      </c>
      <c r="T276">
        <v>2.8642482440279671E-10</v>
      </c>
      <c r="V276" s="1">
        <v>574.17830000000004</v>
      </c>
      <c r="W276">
        <v>1.924824891784082E-10</v>
      </c>
      <c r="Y276" s="1">
        <v>596.65679999999998</v>
      </c>
      <c r="Z276">
        <v>3.3897096963714621E-10</v>
      </c>
      <c r="AB276" s="1">
        <v>424.7627</v>
      </c>
      <c r="AC276">
        <v>9.5916089678171827E-10</v>
      </c>
    </row>
    <row r="277" spans="1:29" x14ac:dyDescent="0.3">
      <c r="A277" s="1">
        <v>444.99329999999998</v>
      </c>
      <c r="B277">
        <v>1.330902939419181E-9</v>
      </c>
      <c r="D277" s="1">
        <v>506.21409999999997</v>
      </c>
      <c r="E277">
        <v>6.2844407360557316E-10</v>
      </c>
      <c r="G277" s="1">
        <v>596.26009999999997</v>
      </c>
      <c r="H277">
        <v>2.018323670730062E-10</v>
      </c>
      <c r="J277" s="1">
        <v>618.47410000000002</v>
      </c>
      <c r="K277">
        <v>7.89054442176513E-10</v>
      </c>
      <c r="M277" s="1">
        <v>594.80560000000003</v>
      </c>
      <c r="N277">
        <v>3.6114239968888889E-10</v>
      </c>
      <c r="P277" s="1">
        <v>596.9212</v>
      </c>
      <c r="Q277">
        <v>6.03530691822725E-10</v>
      </c>
      <c r="S277" s="1">
        <v>590.30989999999997</v>
      </c>
      <c r="T277">
        <v>4.5571607700814802E-10</v>
      </c>
      <c r="V277" s="1">
        <v>576.55840000000001</v>
      </c>
      <c r="W277">
        <v>5.3169062537371776E-10</v>
      </c>
      <c r="Y277" s="1">
        <v>598.64020000000005</v>
      </c>
      <c r="Z277">
        <v>1.6942948731407321E-10</v>
      </c>
      <c r="AB277" s="1">
        <v>426.6139</v>
      </c>
      <c r="AC277">
        <v>1.144005484827158E-9</v>
      </c>
    </row>
    <row r="278" spans="1:29" x14ac:dyDescent="0.3">
      <c r="A278" s="1">
        <v>447.10899999999998</v>
      </c>
      <c r="B278">
        <v>1.3297952864580699E-9</v>
      </c>
      <c r="D278" s="1">
        <v>508.59410000000003</v>
      </c>
      <c r="E278">
        <v>6.27057021532457E-10</v>
      </c>
      <c r="G278" s="1">
        <v>598.90459999999996</v>
      </c>
      <c r="H278">
        <v>2.0169064624903999E-10</v>
      </c>
      <c r="J278" s="1">
        <v>620.58969999999999</v>
      </c>
      <c r="K278">
        <v>4.4971293313831592E-10</v>
      </c>
      <c r="M278" s="1">
        <v>597.18560000000002</v>
      </c>
      <c r="N278">
        <v>3.6098741319607539E-10</v>
      </c>
      <c r="P278" s="1">
        <v>599.03679999999997</v>
      </c>
      <c r="Q278">
        <v>7.7169480999972804E-10</v>
      </c>
      <c r="S278" s="1">
        <v>592.82219999999995</v>
      </c>
      <c r="T278">
        <v>4.5542068653755988E-10</v>
      </c>
      <c r="V278" s="1">
        <v>578.67399999999998</v>
      </c>
      <c r="W278">
        <v>3.6226174408082948E-10</v>
      </c>
      <c r="Y278" s="1">
        <v>601.02020000000005</v>
      </c>
      <c r="Z278">
        <v>3.3896990854584009E-10</v>
      </c>
      <c r="AB278" s="1">
        <v>428.86169999999998</v>
      </c>
      <c r="AC278">
        <v>1.1422285523555381E-9</v>
      </c>
    </row>
    <row r="279" spans="1:29" x14ac:dyDescent="0.3">
      <c r="A279" s="1">
        <v>449.0924</v>
      </c>
      <c r="B279">
        <v>1.5150668978003839E-9</v>
      </c>
      <c r="D279" s="1">
        <v>510.9742</v>
      </c>
      <c r="E279">
        <v>6.2566991117984181E-10</v>
      </c>
      <c r="G279" s="1">
        <v>601.15239999999994</v>
      </c>
      <c r="H279">
        <v>2.0157018488843831E-10</v>
      </c>
      <c r="J279" s="1">
        <v>622.57309999999995</v>
      </c>
      <c r="K279">
        <v>6.1901064034839345E-10</v>
      </c>
      <c r="M279" s="1">
        <v>599.56579999999997</v>
      </c>
      <c r="N279">
        <v>3.6083241367918689E-10</v>
      </c>
      <c r="P279" s="1">
        <v>601.41690000000006</v>
      </c>
      <c r="Q279">
        <v>7.7014578540769025E-10</v>
      </c>
      <c r="S279" s="1">
        <v>594.67340000000002</v>
      </c>
      <c r="T279">
        <v>6.24744026688357E-10</v>
      </c>
      <c r="V279" s="1">
        <v>581.05399999999997</v>
      </c>
      <c r="W279">
        <v>5.3192887497652151E-10</v>
      </c>
      <c r="Y279" s="1">
        <v>603.13580000000002</v>
      </c>
      <c r="Z279">
        <v>5.0850939407438037E-10</v>
      </c>
      <c r="AB279" s="1">
        <v>430.8451</v>
      </c>
      <c r="AC279">
        <v>1.140660633561959E-9</v>
      </c>
    </row>
    <row r="280" spans="1:29" x14ac:dyDescent="0.3">
      <c r="A280" s="1">
        <v>451.07580000000002</v>
      </c>
      <c r="B280">
        <v>1.7003385091426979E-9</v>
      </c>
      <c r="D280" s="1">
        <v>512.95759999999996</v>
      </c>
      <c r="E280">
        <v>7.9405499559924581E-10</v>
      </c>
      <c r="G280" s="1">
        <v>603.2681</v>
      </c>
      <c r="H280">
        <v>3.7099680287018699E-10</v>
      </c>
      <c r="J280" s="1">
        <v>625.21759999999995</v>
      </c>
      <c r="K280">
        <v>6.1868625405064711E-10</v>
      </c>
      <c r="M280" s="1">
        <v>601.68140000000005</v>
      </c>
      <c r="N280">
        <v>5.3023464501355816E-10</v>
      </c>
      <c r="P280" s="1">
        <v>603.79700000000003</v>
      </c>
      <c r="Q280">
        <v>7.6859676081565267E-10</v>
      </c>
      <c r="S280" s="1">
        <v>597.18560000000002</v>
      </c>
      <c r="T280">
        <v>4.5490764797553952E-10</v>
      </c>
      <c r="V280" s="1">
        <v>583.16970000000003</v>
      </c>
      <c r="W280">
        <v>3.6249999898325078E-10</v>
      </c>
      <c r="Y280" s="1">
        <v>605.25139999999999</v>
      </c>
      <c r="Z280">
        <v>3.3896887960292068E-10</v>
      </c>
      <c r="AB280" s="1">
        <v>432.69630000000001</v>
      </c>
      <c r="AC280">
        <v>9.5288922160739768E-10</v>
      </c>
    </row>
    <row r="281" spans="1:29" x14ac:dyDescent="0.3">
      <c r="A281" s="1">
        <v>453.3236</v>
      </c>
      <c r="B281">
        <v>1.326541696586104E-9</v>
      </c>
      <c r="D281" s="1">
        <v>515.46990000000005</v>
      </c>
      <c r="E281">
        <v>9.6213183974912376E-10</v>
      </c>
      <c r="G281" s="1">
        <v>605.25139999999999</v>
      </c>
      <c r="H281">
        <v>3.7089051627152112E-10</v>
      </c>
      <c r="J281" s="1">
        <v>626.93650000000002</v>
      </c>
      <c r="K281">
        <v>4.4893440602372462E-10</v>
      </c>
      <c r="M281" s="1">
        <v>603.79700000000003</v>
      </c>
      <c r="N281">
        <v>1.9101587634792969E-10</v>
      </c>
      <c r="P281" s="1">
        <v>606.17700000000002</v>
      </c>
      <c r="Q281">
        <v>7.6704780130594725E-10</v>
      </c>
      <c r="S281" s="1">
        <v>599.16899999999998</v>
      </c>
      <c r="T281">
        <v>4.5467444435361371E-10</v>
      </c>
      <c r="V281" s="1">
        <v>585.5498</v>
      </c>
      <c r="W281">
        <v>3.6262613517856029E-10</v>
      </c>
      <c r="Y281" s="1">
        <v>607.63160000000005</v>
      </c>
      <c r="Z281">
        <v>1.6942730078605151E-10</v>
      </c>
      <c r="AB281" s="1">
        <v>434.81189999999998</v>
      </c>
      <c r="AC281">
        <v>9.5121679597479827E-10</v>
      </c>
    </row>
    <row r="282" spans="1:29" x14ac:dyDescent="0.3">
      <c r="A282" s="1">
        <v>455.30700000000002</v>
      </c>
      <c r="B282">
        <v>1.3255033079284181E-9</v>
      </c>
      <c r="D282" s="1">
        <v>517.84990000000005</v>
      </c>
      <c r="E282">
        <v>7.9120378767600779E-10</v>
      </c>
      <c r="G282" s="1">
        <v>607.63160000000005</v>
      </c>
      <c r="H282">
        <v>3.7076295949133399E-10</v>
      </c>
      <c r="J282" s="1">
        <v>629.7133</v>
      </c>
      <c r="K282">
        <v>2.7905379121125258E-10</v>
      </c>
      <c r="M282" s="1">
        <v>606.04480000000001</v>
      </c>
      <c r="N282">
        <v>3.6041049876870868E-10</v>
      </c>
      <c r="P282" s="1">
        <v>608.29269999999997</v>
      </c>
      <c r="Q282">
        <v>7.6567085440061799E-10</v>
      </c>
      <c r="S282" s="1">
        <v>601.68140000000005</v>
      </c>
      <c r="T282">
        <v>6.2392004212525511E-10</v>
      </c>
      <c r="V282" s="1">
        <v>587.9298</v>
      </c>
      <c r="W282">
        <v>3.627522660742524E-10</v>
      </c>
      <c r="Y282" s="1">
        <v>610.01160000000004</v>
      </c>
      <c r="Z282">
        <v>3.3896772201781839E-10</v>
      </c>
      <c r="AB282" s="1">
        <v>436.66309999999999</v>
      </c>
      <c r="AC282">
        <v>9.4975338402023748E-10</v>
      </c>
    </row>
    <row r="283" spans="1:29" x14ac:dyDescent="0.3">
      <c r="A283" s="1">
        <v>457.15820000000002</v>
      </c>
      <c r="B283">
        <v>1.510844131220186E-9</v>
      </c>
      <c r="D283" s="1">
        <v>520.09780000000001</v>
      </c>
      <c r="E283">
        <v>7.8989372282089938E-10</v>
      </c>
      <c r="G283" s="1">
        <v>610.01160000000004</v>
      </c>
      <c r="H283">
        <v>2.010954134293035E-10</v>
      </c>
      <c r="J283" s="1">
        <v>631.82889999999998</v>
      </c>
      <c r="K283">
        <v>4.4833428217305561E-10</v>
      </c>
      <c r="M283" s="1">
        <v>608.42489999999998</v>
      </c>
      <c r="N283">
        <v>1.907145057638577E-10</v>
      </c>
      <c r="P283" s="1">
        <v>610.40830000000005</v>
      </c>
      <c r="Q283">
        <v>7.642939725776211E-10</v>
      </c>
      <c r="S283" s="1">
        <v>603.79700000000003</v>
      </c>
      <c r="T283">
        <v>4.5413029473060628E-10</v>
      </c>
      <c r="V283" s="1">
        <v>590.30989999999997</v>
      </c>
      <c r="W283">
        <v>5.3241940226956184E-10</v>
      </c>
      <c r="Y283" s="1">
        <v>612.25940000000003</v>
      </c>
      <c r="Z283">
        <v>5.0850717539797196E-10</v>
      </c>
      <c r="AB283" s="1">
        <v>438.6465</v>
      </c>
      <c r="AC283">
        <v>9.4818546522665739E-10</v>
      </c>
    </row>
    <row r="284" spans="1:29" x14ac:dyDescent="0.3">
      <c r="A284" s="1">
        <v>459.14159999999998</v>
      </c>
      <c r="B284">
        <v>1.5098057425624991E-9</v>
      </c>
      <c r="D284" s="1">
        <v>521.94899999999996</v>
      </c>
      <c r="E284">
        <v>7.8881485273781013E-10</v>
      </c>
      <c r="G284" s="1">
        <v>612.52390000000003</v>
      </c>
      <c r="H284">
        <v>3.7050077730676602E-10</v>
      </c>
      <c r="J284" s="1">
        <v>634.20899999999995</v>
      </c>
      <c r="K284">
        <v>6.1758332837185833E-10</v>
      </c>
      <c r="M284" s="1">
        <v>610.67280000000005</v>
      </c>
      <c r="N284">
        <v>3.6010912167259918E-10</v>
      </c>
      <c r="P284" s="1">
        <v>612.65620000000001</v>
      </c>
      <c r="Q284">
        <v>5.9328998682893765E-10</v>
      </c>
      <c r="S284" s="1">
        <v>606.04480000000001</v>
      </c>
      <c r="T284">
        <v>2.8432600356323471E-10</v>
      </c>
      <c r="V284" s="1">
        <v>592.29330000000004</v>
      </c>
      <c r="W284">
        <v>3.6298351488238362E-10</v>
      </c>
      <c r="Y284" s="1">
        <v>614.50729999999999</v>
      </c>
      <c r="Z284">
        <v>5.0850662875380755E-10</v>
      </c>
      <c r="AB284" s="1">
        <v>440.89429999999999</v>
      </c>
      <c r="AC284">
        <v>9.4640853275503826E-10</v>
      </c>
    </row>
    <row r="285" spans="1:29" x14ac:dyDescent="0.3">
      <c r="A285" s="1">
        <v>461.12490000000003</v>
      </c>
      <c r="B285">
        <v>1.3224574062587839E-9</v>
      </c>
      <c r="D285" s="1">
        <v>524.72569999999996</v>
      </c>
      <c r="E285">
        <v>6.1765560589267489E-10</v>
      </c>
      <c r="G285" s="1">
        <v>614.6395</v>
      </c>
      <c r="H285">
        <v>3.7038740064759298E-10</v>
      </c>
      <c r="J285" s="1">
        <v>636.45680000000004</v>
      </c>
      <c r="K285">
        <v>4.4776660308538668E-10</v>
      </c>
      <c r="M285" s="1">
        <v>613.05280000000005</v>
      </c>
      <c r="N285">
        <v>3.5995413517978579E-10</v>
      </c>
      <c r="P285" s="1">
        <v>615.03620000000001</v>
      </c>
      <c r="Q285">
        <v>5.9174102731923223E-10</v>
      </c>
      <c r="S285" s="1">
        <v>608.16039999999998</v>
      </c>
      <c r="T285">
        <v>4.5361725616858592E-10</v>
      </c>
      <c r="V285" s="1">
        <v>594.5412</v>
      </c>
      <c r="W285">
        <v>3.6310264498340289E-10</v>
      </c>
      <c r="Y285" s="1">
        <v>616.88739999999996</v>
      </c>
      <c r="Z285">
        <v>5.0850604996125643E-10</v>
      </c>
      <c r="AB285" s="1">
        <v>443.1422</v>
      </c>
      <c r="AC285">
        <v>1.130939521231347E-9</v>
      </c>
    </row>
    <row r="286" spans="1:29" x14ac:dyDescent="0.3">
      <c r="A286" s="1">
        <v>463.505</v>
      </c>
      <c r="B286">
        <v>1.6938313293987659E-9</v>
      </c>
      <c r="D286" s="1">
        <v>526.70910000000003</v>
      </c>
      <c r="E286">
        <v>7.8604069031207878E-10</v>
      </c>
      <c r="G286" s="1">
        <v>616.62289999999996</v>
      </c>
      <c r="H286">
        <v>2.0074110868984879E-10</v>
      </c>
      <c r="J286" s="1">
        <v>638.57249999999999</v>
      </c>
      <c r="K286">
        <v>4.4750708178073851E-10</v>
      </c>
      <c r="M286" s="1">
        <v>615.16840000000002</v>
      </c>
      <c r="N286">
        <v>3.5981636651415721E-10</v>
      </c>
      <c r="P286" s="1">
        <v>617.28399999999999</v>
      </c>
      <c r="Q286">
        <v>5.9027810665288108E-10</v>
      </c>
      <c r="S286" s="1">
        <v>610.67280000000005</v>
      </c>
      <c r="T286">
        <v>4.533218539402273E-10</v>
      </c>
      <c r="V286" s="1">
        <v>596.9212</v>
      </c>
      <c r="W286">
        <v>3.63228775879095E-10</v>
      </c>
      <c r="Y286" s="1">
        <v>619.39970000000005</v>
      </c>
      <c r="Z286">
        <v>6.7804643902031852E-10</v>
      </c>
      <c r="AB286" s="1">
        <v>445.12560000000002</v>
      </c>
      <c r="AC286">
        <v>9.4306360243776719E-10</v>
      </c>
    </row>
    <row r="287" spans="1:29" x14ac:dyDescent="0.3">
      <c r="A287" s="1">
        <v>465.3562</v>
      </c>
      <c r="B287">
        <v>1.506552152690534E-9</v>
      </c>
      <c r="D287" s="1">
        <v>528.82470000000001</v>
      </c>
      <c r="E287">
        <v>7.8480772923397597E-10</v>
      </c>
      <c r="G287" s="1">
        <v>619.13520000000005</v>
      </c>
      <c r="H287">
        <v>3.7014647256731142E-10</v>
      </c>
      <c r="J287" s="1">
        <v>640.82029999999997</v>
      </c>
      <c r="K287">
        <v>6.167723564942668E-10</v>
      </c>
      <c r="M287" s="1">
        <v>617.6807</v>
      </c>
      <c r="N287">
        <v>3.5965276459571378E-10</v>
      </c>
      <c r="P287" s="1">
        <v>619.53189999999995</v>
      </c>
      <c r="Q287">
        <v>5.8881512090419776E-10</v>
      </c>
      <c r="S287" s="1">
        <v>612.92060000000004</v>
      </c>
      <c r="T287">
        <v>6.2259856277285551E-10</v>
      </c>
      <c r="V287" s="1">
        <v>599.30129999999997</v>
      </c>
      <c r="W287">
        <v>3.6335491207440452E-10</v>
      </c>
      <c r="Y287" s="1">
        <v>621.51530000000002</v>
      </c>
      <c r="Z287">
        <v>3.389649245488588E-10</v>
      </c>
      <c r="AB287" s="1">
        <v>446.84449999999998</v>
      </c>
      <c r="AC287">
        <v>9.4170477637429776E-10</v>
      </c>
    </row>
    <row r="288" spans="1:29" x14ac:dyDescent="0.3">
      <c r="A288" s="1">
        <v>467.33960000000002</v>
      </c>
      <c r="B288">
        <v>1.505513764032848E-9</v>
      </c>
      <c r="D288" s="1">
        <v>531.20479999999998</v>
      </c>
      <c r="E288">
        <v>7.83420618881361E-10</v>
      </c>
      <c r="G288" s="1">
        <v>621.11860000000001</v>
      </c>
      <c r="H288">
        <v>3.700401806095671E-10</v>
      </c>
      <c r="J288" s="1">
        <v>643.06809999999996</v>
      </c>
      <c r="K288">
        <v>4.4695563120779521E-10</v>
      </c>
      <c r="M288" s="1">
        <v>619.79629999999997</v>
      </c>
      <c r="N288">
        <v>3.5951499593008519E-10</v>
      </c>
      <c r="P288" s="1">
        <v>621.77970000000005</v>
      </c>
      <c r="Q288">
        <v>7.5689320023784653E-10</v>
      </c>
      <c r="S288" s="1">
        <v>615.16840000000002</v>
      </c>
      <c r="T288">
        <v>4.5279327160548398E-10</v>
      </c>
      <c r="V288" s="1">
        <v>601.54909999999995</v>
      </c>
      <c r="W288">
        <v>1.9393303687580649E-10</v>
      </c>
      <c r="Y288" s="1">
        <v>623.76310000000001</v>
      </c>
      <c r="Z288">
        <v>5.0850437792901232E-10</v>
      </c>
      <c r="AB288" s="1">
        <v>449.0924</v>
      </c>
      <c r="AC288">
        <v>7.5361976485060686E-10</v>
      </c>
    </row>
    <row r="289" spans="1:29" x14ac:dyDescent="0.3">
      <c r="A289" s="1">
        <v>469.19069999999999</v>
      </c>
      <c r="B289">
        <v>1.504544639678586E-9</v>
      </c>
      <c r="D289" s="1">
        <v>533.32039999999995</v>
      </c>
      <c r="E289">
        <v>6.1264665780325827E-10</v>
      </c>
      <c r="G289" s="1">
        <v>623.49869999999999</v>
      </c>
      <c r="H289">
        <v>3.6991262918845832E-10</v>
      </c>
      <c r="J289" s="1">
        <v>645.44820000000004</v>
      </c>
      <c r="K289">
        <v>6.1620467740659787E-10</v>
      </c>
      <c r="M289" s="1">
        <v>622.04420000000005</v>
      </c>
      <c r="N289">
        <v>1.8982761183882659E-10</v>
      </c>
      <c r="P289" s="1">
        <v>624.02760000000001</v>
      </c>
      <c r="Q289">
        <v>4.1634821448916321E-10</v>
      </c>
      <c r="S289" s="1">
        <v>617.54849999999999</v>
      </c>
      <c r="T289">
        <v>2.8297342490761878E-10</v>
      </c>
      <c r="V289" s="1">
        <v>603.53250000000003</v>
      </c>
      <c r="W289">
        <v>5.3312014948862822E-10</v>
      </c>
      <c r="Y289" s="1">
        <v>625.74649999999997</v>
      </c>
      <c r="Z289">
        <v>5.085038956059394E-10</v>
      </c>
      <c r="AB289" s="1">
        <v>450.94349999999997</v>
      </c>
      <c r="AC289">
        <v>1.124772431948118E-9</v>
      </c>
    </row>
    <row r="290" spans="1:29" x14ac:dyDescent="0.3">
      <c r="A290" s="1">
        <v>471.17410000000001</v>
      </c>
      <c r="B290">
        <v>1.5035062510209001E-9</v>
      </c>
      <c r="D290" s="1">
        <v>535.70050000000003</v>
      </c>
      <c r="E290">
        <v>4.4171854745064321E-10</v>
      </c>
      <c r="G290" s="1">
        <v>625.87869999999998</v>
      </c>
      <c r="H290">
        <v>2.002450831264278E-10</v>
      </c>
      <c r="J290" s="1">
        <v>647.4316</v>
      </c>
      <c r="K290">
        <v>7.8550238461667541E-10</v>
      </c>
      <c r="M290" s="1">
        <v>624.15980000000002</v>
      </c>
      <c r="N290">
        <v>3.5923084317319798E-10</v>
      </c>
      <c r="P290" s="1">
        <v>626.27539999999999</v>
      </c>
      <c r="Q290">
        <v>5.8442629382281213E-10</v>
      </c>
      <c r="S290" s="1">
        <v>619.53189999999995</v>
      </c>
      <c r="T290">
        <v>4.5228022128569299E-10</v>
      </c>
      <c r="V290" s="1">
        <v>605.9126</v>
      </c>
      <c r="W290">
        <v>3.6370528568393771E-10</v>
      </c>
      <c r="Y290" s="1">
        <v>628.25879999999995</v>
      </c>
      <c r="Z290">
        <v>3.3896328466500151E-10</v>
      </c>
      <c r="AB290" s="1">
        <v>453.0591</v>
      </c>
      <c r="AC290">
        <v>1.3094100063155189E-9</v>
      </c>
    </row>
    <row r="291" spans="1:29" x14ac:dyDescent="0.3">
      <c r="A291" s="1">
        <v>473.42200000000003</v>
      </c>
      <c r="B291">
        <v>1.5023293861103361E-9</v>
      </c>
      <c r="D291" s="1">
        <v>538.0806</v>
      </c>
      <c r="E291">
        <v>6.098724370980281E-10</v>
      </c>
      <c r="G291" s="1">
        <v>628.12660000000005</v>
      </c>
      <c r="H291">
        <v>3.6966461640674789E-10</v>
      </c>
      <c r="J291" s="1">
        <v>649.67949999999996</v>
      </c>
      <c r="K291">
        <v>4.4614464706375269E-10</v>
      </c>
      <c r="M291" s="1">
        <v>626.27539999999999</v>
      </c>
      <c r="N291">
        <v>3.590930745075694E-10</v>
      </c>
      <c r="P291" s="1">
        <v>628.65549999999996</v>
      </c>
      <c r="Q291">
        <v>7.5241826923077447E-10</v>
      </c>
      <c r="S291" s="1">
        <v>621.91200000000003</v>
      </c>
      <c r="T291">
        <v>6.2154137458782782E-10</v>
      </c>
      <c r="V291" s="1">
        <v>608.29269999999997</v>
      </c>
      <c r="W291">
        <v>1.942904218792472E-10</v>
      </c>
      <c r="Y291" s="1">
        <v>630.63890000000004</v>
      </c>
      <c r="Z291">
        <v>3.3896270587245028E-10</v>
      </c>
      <c r="AB291" s="1">
        <v>455.04250000000002</v>
      </c>
      <c r="AC291">
        <v>1.1215320875219381E-9</v>
      </c>
    </row>
    <row r="292" spans="1:29" x14ac:dyDescent="0.3">
      <c r="A292" s="1">
        <v>475.14089999999999</v>
      </c>
      <c r="B292">
        <v>1.874039473705527E-9</v>
      </c>
      <c r="D292" s="1">
        <v>540.19619999999998</v>
      </c>
      <c r="E292">
        <v>1.117257476019925E-9</v>
      </c>
      <c r="G292" s="1">
        <v>630.63890000000004</v>
      </c>
      <c r="H292">
        <v>1.9998998028421041E-10</v>
      </c>
      <c r="J292" s="1">
        <v>652.19169999999997</v>
      </c>
      <c r="K292">
        <v>6.1537748928073191E-10</v>
      </c>
      <c r="M292" s="1">
        <v>629.0521</v>
      </c>
      <c r="N292">
        <v>5.2845225476194113E-10</v>
      </c>
      <c r="P292" s="1">
        <v>631.03549999999996</v>
      </c>
      <c r="Q292">
        <v>5.8132830972106892E-10</v>
      </c>
      <c r="S292" s="1">
        <v>624.29200000000003</v>
      </c>
      <c r="T292">
        <v>4.5172053964773319E-10</v>
      </c>
      <c r="V292" s="1">
        <v>610.40830000000005</v>
      </c>
      <c r="W292">
        <v>1.9440254058635901E-10</v>
      </c>
      <c r="Y292" s="1">
        <v>632.88670000000002</v>
      </c>
      <c r="Z292">
        <v>1.694211592526039E-10</v>
      </c>
      <c r="AB292" s="1">
        <v>457.15820000000002</v>
      </c>
      <c r="AC292">
        <v>1.119859582837267E-9</v>
      </c>
    </row>
    <row r="293" spans="1:29" x14ac:dyDescent="0.3">
      <c r="A293" s="1">
        <v>477.3888</v>
      </c>
      <c r="B293">
        <v>1.500252608794963E-9</v>
      </c>
      <c r="D293" s="1">
        <v>542.57629999999995</v>
      </c>
      <c r="E293">
        <v>9.4633436566731006E-10</v>
      </c>
      <c r="G293" s="1">
        <v>632.75450000000001</v>
      </c>
      <c r="H293">
        <v>1.9987660362503739E-10</v>
      </c>
      <c r="J293" s="1">
        <v>654.43960000000004</v>
      </c>
      <c r="K293">
        <v>4.4556075172780932E-10</v>
      </c>
      <c r="M293" s="1">
        <v>631.16780000000006</v>
      </c>
      <c r="N293">
        <v>3.587744795842751E-10</v>
      </c>
      <c r="P293" s="1">
        <v>633.01890000000003</v>
      </c>
      <c r="Q293">
        <v>5.800374667414263E-10</v>
      </c>
      <c r="S293" s="1">
        <v>626.27539999999999</v>
      </c>
      <c r="T293">
        <v>4.5148733602580739E-10</v>
      </c>
      <c r="V293" s="1">
        <v>612.78840000000002</v>
      </c>
      <c r="W293">
        <v>1.945286767816685E-10</v>
      </c>
      <c r="Y293" s="1">
        <v>635.00229999999999</v>
      </c>
      <c r="Z293">
        <v>3.3896164478114422E-10</v>
      </c>
      <c r="AB293" s="1">
        <v>459.27379999999999</v>
      </c>
      <c r="AC293">
        <v>7.4557115720466713E-10</v>
      </c>
    </row>
    <row r="294" spans="1:29" x14ac:dyDescent="0.3">
      <c r="A294" s="1">
        <v>479.50439999999998</v>
      </c>
      <c r="B294">
        <v>1.685455008187823E-9</v>
      </c>
      <c r="D294" s="1">
        <v>544.69190000000003</v>
      </c>
      <c r="E294">
        <v>7.7556040458920732E-10</v>
      </c>
      <c r="G294" s="1">
        <v>635.00229999999999</v>
      </c>
      <c r="H294">
        <v>3.692961422644356E-10</v>
      </c>
      <c r="J294" s="1">
        <v>656.423</v>
      </c>
      <c r="K294">
        <v>6.148584589378867E-10</v>
      </c>
      <c r="M294" s="1">
        <v>633.41560000000004</v>
      </c>
      <c r="N294">
        <v>3.5862810200505411E-10</v>
      </c>
      <c r="P294" s="1">
        <v>635.399</v>
      </c>
      <c r="Q294">
        <v>5.7848844214938851E-10</v>
      </c>
      <c r="S294" s="1">
        <v>628.78769999999997</v>
      </c>
      <c r="T294">
        <v>4.511919455552194E-10</v>
      </c>
      <c r="V294" s="1">
        <v>614.904</v>
      </c>
      <c r="W294">
        <v>3.6418179548878031E-10</v>
      </c>
      <c r="Y294" s="1">
        <v>637.25019999999995</v>
      </c>
      <c r="Z294">
        <v>5.0850109813697987E-10</v>
      </c>
      <c r="AB294" s="1">
        <v>461.25720000000001</v>
      </c>
      <c r="AC294">
        <v>9.3031123841108697E-10</v>
      </c>
    </row>
    <row r="295" spans="1:29" x14ac:dyDescent="0.3">
      <c r="A295" s="1">
        <v>481.48779999999999</v>
      </c>
      <c r="B295">
        <v>1.498106619530137E-9</v>
      </c>
      <c r="D295" s="1">
        <v>546.93970000000002</v>
      </c>
      <c r="E295">
        <v>6.0470939801359792E-10</v>
      </c>
      <c r="G295" s="1">
        <v>637.11789999999996</v>
      </c>
      <c r="H295">
        <v>3.6918276560526271E-10</v>
      </c>
      <c r="J295" s="1">
        <v>658.93529999999998</v>
      </c>
      <c r="K295">
        <v>4.4500928888841488E-10</v>
      </c>
      <c r="M295" s="1">
        <v>635.53129999999999</v>
      </c>
      <c r="N295">
        <v>5.2803032682738796E-10</v>
      </c>
      <c r="P295" s="1">
        <v>637.77909999999997</v>
      </c>
      <c r="Q295">
        <v>4.0739841755735101E-10</v>
      </c>
      <c r="S295" s="1">
        <v>631.29999999999995</v>
      </c>
      <c r="T295">
        <v>6.2043755508463138E-10</v>
      </c>
      <c r="V295" s="1">
        <v>617.28399999999999</v>
      </c>
      <c r="W295">
        <v>3.6430792638447242E-10</v>
      </c>
      <c r="Y295" s="1">
        <v>639.63030000000003</v>
      </c>
      <c r="Z295">
        <v>3.3896051934442858E-10</v>
      </c>
      <c r="AB295" s="1">
        <v>463.24059999999997</v>
      </c>
      <c r="AC295">
        <v>1.115051319617507E-9</v>
      </c>
    </row>
    <row r="296" spans="1:29" x14ac:dyDescent="0.3">
      <c r="A296" s="1">
        <v>483.60340000000002</v>
      </c>
      <c r="B296">
        <v>1.683309018922997E-9</v>
      </c>
      <c r="D296" s="1">
        <v>549.05529999999999</v>
      </c>
      <c r="E296">
        <v>7.7301743693549524E-10</v>
      </c>
      <c r="G296" s="1">
        <v>639.23360000000002</v>
      </c>
      <c r="H296">
        <v>3.6906938358701152E-10</v>
      </c>
      <c r="J296" s="1">
        <v>661.31529999999998</v>
      </c>
      <c r="K296">
        <v>6.1425834735366869E-10</v>
      </c>
      <c r="M296" s="1">
        <v>637.77909999999997</v>
      </c>
      <c r="N296">
        <v>5.2788394924816692E-10</v>
      </c>
      <c r="P296" s="1">
        <v>639.89469999999994</v>
      </c>
      <c r="Q296">
        <v>7.4510353573435396E-10</v>
      </c>
      <c r="S296" s="1">
        <v>633.15110000000004</v>
      </c>
      <c r="T296">
        <v>6.2021990699319885E-10</v>
      </c>
      <c r="V296" s="1">
        <v>619.53189999999995</v>
      </c>
      <c r="W296">
        <v>3.644270564854917E-10</v>
      </c>
      <c r="Y296" s="1">
        <v>642.01030000000003</v>
      </c>
      <c r="Z296">
        <v>3.3895994057619548E-10</v>
      </c>
      <c r="AB296" s="1">
        <v>465.22399999999999</v>
      </c>
      <c r="AC296">
        <v>1.1134834008239269E-9</v>
      </c>
    </row>
    <row r="297" spans="1:29" x14ac:dyDescent="0.3">
      <c r="A297" s="1">
        <v>485.85120000000001</v>
      </c>
      <c r="B297">
        <v>1.682132206366404E-9</v>
      </c>
      <c r="D297" s="1">
        <v>551.17100000000005</v>
      </c>
      <c r="E297">
        <v>6.0224341757789348E-10</v>
      </c>
      <c r="G297" s="1">
        <v>641.61369999999999</v>
      </c>
      <c r="H297">
        <v>3.689418321659027E-10</v>
      </c>
      <c r="J297" s="1">
        <v>663.43100000000004</v>
      </c>
      <c r="K297">
        <v>4.4445782604902049E-10</v>
      </c>
      <c r="M297" s="1">
        <v>640.15909999999997</v>
      </c>
      <c r="N297">
        <v>1.8864796275535351E-10</v>
      </c>
      <c r="P297" s="1">
        <v>642.14250000000004</v>
      </c>
      <c r="Q297">
        <v>4.0455861506800291E-10</v>
      </c>
      <c r="S297" s="1">
        <v>635.53129999999999</v>
      </c>
      <c r="T297">
        <v>2.808590485375633E-10</v>
      </c>
      <c r="V297" s="1">
        <v>621.77970000000005</v>
      </c>
      <c r="W297">
        <v>5.340871812868937E-10</v>
      </c>
      <c r="Y297" s="1">
        <v>643.99369999999999</v>
      </c>
      <c r="Z297">
        <v>1.6941845825312251E-10</v>
      </c>
      <c r="AB297" s="1">
        <v>467.07510000000002</v>
      </c>
      <c r="AC297">
        <v>9.2571206792143804E-10</v>
      </c>
    </row>
    <row r="298" spans="1:29" x14ac:dyDescent="0.3">
      <c r="A298" s="1">
        <v>487.5702</v>
      </c>
      <c r="B298">
        <v>1.6812322416076249E-9</v>
      </c>
      <c r="D298" s="1">
        <v>553.55100000000004</v>
      </c>
      <c r="E298">
        <v>7.7039736550477714E-10</v>
      </c>
      <c r="G298" s="1">
        <v>643.72929999999997</v>
      </c>
      <c r="H298">
        <v>3.6882845550672981E-10</v>
      </c>
      <c r="J298" s="1">
        <v>665.41430000000003</v>
      </c>
      <c r="K298">
        <v>4.4421454552554909E-10</v>
      </c>
      <c r="M298" s="1">
        <v>642.40700000000004</v>
      </c>
      <c r="N298">
        <v>5.275825786640949E-10</v>
      </c>
      <c r="P298" s="1">
        <v>644.52260000000001</v>
      </c>
      <c r="Q298">
        <v>5.725505904759651E-10</v>
      </c>
      <c r="S298" s="1">
        <v>637.64689999999996</v>
      </c>
      <c r="T298">
        <v>6.1969130114291458E-10</v>
      </c>
      <c r="V298" s="1">
        <v>623.89530000000002</v>
      </c>
      <c r="W298">
        <v>3.6465829999400551E-10</v>
      </c>
      <c r="Y298" s="1">
        <v>646.10929999999996</v>
      </c>
      <c r="Z298">
        <v>3.3895894378166278E-10</v>
      </c>
      <c r="AB298" s="1">
        <v>469.45519999999999</v>
      </c>
      <c r="AC298">
        <v>9.2383054955872755E-10</v>
      </c>
    </row>
    <row r="299" spans="1:29" x14ac:dyDescent="0.3">
      <c r="A299" s="1">
        <v>489.68579999999997</v>
      </c>
      <c r="B299">
        <v>1.6801246410004851E-9</v>
      </c>
      <c r="D299" s="1">
        <v>555.93110000000001</v>
      </c>
      <c r="E299">
        <v>7.6901025515216227E-10</v>
      </c>
      <c r="G299" s="1">
        <v>646.24149999999997</v>
      </c>
      <c r="H299">
        <v>1.991538247432705E-10</v>
      </c>
      <c r="J299" s="1">
        <v>667.92669999999998</v>
      </c>
      <c r="K299">
        <v>4.439063632096262E-10</v>
      </c>
      <c r="M299" s="1">
        <v>644.52260000000001</v>
      </c>
      <c r="N299">
        <v>1.883638099984663E-10</v>
      </c>
      <c r="P299" s="1">
        <v>646.63829999999996</v>
      </c>
      <c r="Q299">
        <v>7.4071464357063597E-10</v>
      </c>
      <c r="S299" s="1">
        <v>640.15909999999997</v>
      </c>
      <c r="T299">
        <v>4.4985492243009699E-10</v>
      </c>
      <c r="V299" s="1">
        <v>625.87869999999998</v>
      </c>
      <c r="W299">
        <v>3.6476341260682721E-10</v>
      </c>
      <c r="Y299" s="1">
        <v>648.35720000000003</v>
      </c>
      <c r="Z299">
        <v>5.0849839713749843E-10</v>
      </c>
      <c r="AB299" s="1">
        <v>471.43860000000001</v>
      </c>
      <c r="AC299">
        <v>9.2226263076514725E-10</v>
      </c>
    </row>
    <row r="300" spans="1:29" x14ac:dyDescent="0.3">
      <c r="A300" s="1">
        <v>491.66919999999999</v>
      </c>
      <c r="B300">
        <v>1.8653862523427992E-9</v>
      </c>
      <c r="D300" s="1">
        <v>558.1789</v>
      </c>
      <c r="E300">
        <v>7.6770024857655268E-10</v>
      </c>
      <c r="G300" s="1">
        <v>648.48940000000005</v>
      </c>
      <c r="H300">
        <v>3.6857335802359051E-10</v>
      </c>
      <c r="J300" s="1">
        <v>670.17449999999997</v>
      </c>
      <c r="K300">
        <v>6.1317163792315455E-10</v>
      </c>
      <c r="M300" s="1">
        <v>646.90269999999998</v>
      </c>
      <c r="N300">
        <v>3.5774981699361538E-10</v>
      </c>
      <c r="P300" s="1">
        <v>648.75390000000004</v>
      </c>
      <c r="Q300">
        <v>5.6979676174763895E-10</v>
      </c>
      <c r="S300" s="1">
        <v>642.27480000000003</v>
      </c>
      <c r="T300">
        <v>2.8006616327767769E-10</v>
      </c>
      <c r="V300" s="1">
        <v>628.78769999999997</v>
      </c>
      <c r="W300">
        <v>3.6491757847891467E-10</v>
      </c>
      <c r="Y300" s="1">
        <v>650.7373</v>
      </c>
      <c r="Z300">
        <v>5.0849781834494731E-10</v>
      </c>
      <c r="AB300" s="1">
        <v>473.28980000000001</v>
      </c>
      <c r="AC300">
        <v>1.107107218810587E-9</v>
      </c>
    </row>
    <row r="301" spans="1:29" x14ac:dyDescent="0.3">
      <c r="A301" s="1">
        <v>493.2559</v>
      </c>
      <c r="B301">
        <v>1.3056355518874441E-9</v>
      </c>
      <c r="D301" s="1">
        <v>560.55899999999997</v>
      </c>
      <c r="E301">
        <v>5.9677213822393767E-10</v>
      </c>
      <c r="G301" s="1">
        <v>650.60500000000002</v>
      </c>
      <c r="H301">
        <v>1.989199813644175E-10</v>
      </c>
      <c r="J301" s="1">
        <v>672.42229999999995</v>
      </c>
      <c r="K301">
        <v>4.43354912636683E-10</v>
      </c>
      <c r="M301" s="1">
        <v>649.15049999999997</v>
      </c>
      <c r="N301">
        <v>1.8806243941439439E-10</v>
      </c>
      <c r="P301" s="1">
        <v>651.00170000000003</v>
      </c>
      <c r="Q301">
        <v>5.6833384108128779E-10</v>
      </c>
      <c r="S301" s="1">
        <v>644.52260000000001</v>
      </c>
      <c r="T301">
        <v>1.102608721103061E-10</v>
      </c>
      <c r="V301" s="1">
        <v>630.77110000000005</v>
      </c>
      <c r="W301">
        <v>3.6502269109173627E-10</v>
      </c>
      <c r="Y301" s="1">
        <v>652.85289999999998</v>
      </c>
      <c r="Z301">
        <v>5.0849730387348758E-10</v>
      </c>
      <c r="AB301" s="1">
        <v>475.40539999999999</v>
      </c>
      <c r="AC301">
        <v>1.105434793177987E-9</v>
      </c>
    </row>
    <row r="302" spans="1:29" x14ac:dyDescent="0.3">
      <c r="A302" s="1">
        <v>495.50369999999998</v>
      </c>
      <c r="B302">
        <v>1.490768739330851E-9</v>
      </c>
      <c r="D302" s="1">
        <v>562.80679999999995</v>
      </c>
      <c r="E302">
        <v>7.6500313164832832E-10</v>
      </c>
      <c r="G302" s="1">
        <v>652.85289999999998</v>
      </c>
      <c r="H302">
        <v>3.6833951464473761E-10</v>
      </c>
      <c r="J302" s="1">
        <v>674.53800000000001</v>
      </c>
      <c r="K302">
        <v>6.126363913320347E-10</v>
      </c>
      <c r="M302" s="1">
        <v>651.26610000000005</v>
      </c>
      <c r="N302">
        <v>1.879246707487657E-10</v>
      </c>
      <c r="P302" s="1">
        <v>653.24950000000001</v>
      </c>
      <c r="Q302">
        <v>5.6687092041493664E-10</v>
      </c>
      <c r="S302" s="1">
        <v>646.77049999999997</v>
      </c>
      <c r="T302">
        <v>2.795375691851638E-10</v>
      </c>
      <c r="V302" s="1">
        <v>633.15110000000004</v>
      </c>
      <c r="W302">
        <v>3.6514882198742839E-10</v>
      </c>
      <c r="Y302" s="1">
        <v>655.10069999999996</v>
      </c>
      <c r="Z302">
        <v>3.3895675725364113E-10</v>
      </c>
      <c r="AB302" s="1">
        <v>477.52100000000002</v>
      </c>
      <c r="AC302">
        <v>9.1745436754538744E-10</v>
      </c>
    </row>
    <row r="303" spans="1:29" x14ac:dyDescent="0.3">
      <c r="A303" s="1">
        <v>497.61939999999998</v>
      </c>
      <c r="B303">
        <v>1.4896610863697399E-9</v>
      </c>
      <c r="D303" s="1">
        <v>564.92240000000004</v>
      </c>
      <c r="E303">
        <v>9.3331117057022522E-10</v>
      </c>
      <c r="G303" s="1">
        <v>654.96849999999995</v>
      </c>
      <c r="H303">
        <v>3.6822613798556462E-10</v>
      </c>
      <c r="J303" s="1">
        <v>676.91809999999998</v>
      </c>
      <c r="K303">
        <v>4.4280343753083752E-10</v>
      </c>
      <c r="M303" s="1">
        <v>653.51400000000001</v>
      </c>
      <c r="N303">
        <v>1.8777828665750721E-10</v>
      </c>
      <c r="P303" s="1">
        <v>655.49739999999997</v>
      </c>
      <c r="Q303">
        <v>5.6540793466625332E-10</v>
      </c>
      <c r="S303" s="1">
        <v>648.88610000000006</v>
      </c>
      <c r="T303">
        <v>6.1836982179051498E-10</v>
      </c>
      <c r="V303" s="1">
        <v>635.26679999999999</v>
      </c>
      <c r="W303">
        <v>5.348019459941576E-10</v>
      </c>
      <c r="Y303" s="1">
        <v>657.34849999999994</v>
      </c>
      <c r="Z303">
        <v>5.084962106337947E-10</v>
      </c>
      <c r="AB303" s="1">
        <v>479.50439999999998</v>
      </c>
      <c r="AC303">
        <v>1.288504448751807E-9</v>
      </c>
    </row>
    <row r="304" spans="1:29" x14ac:dyDescent="0.3">
      <c r="A304" s="1">
        <v>499.99939999999998</v>
      </c>
      <c r="B304">
        <v>1.488415061863693E-9</v>
      </c>
      <c r="D304" s="1">
        <v>567.30259999999998</v>
      </c>
      <c r="E304">
        <v>7.623830019381114E-10</v>
      </c>
      <c r="G304" s="1">
        <v>657.48080000000004</v>
      </c>
      <c r="H304">
        <v>3.6809150186302697E-10</v>
      </c>
      <c r="J304" s="1">
        <v>679.16589999999997</v>
      </c>
      <c r="K304">
        <v>2.7298771224436588E-10</v>
      </c>
      <c r="M304" s="1">
        <v>655.62959999999998</v>
      </c>
      <c r="N304">
        <v>1.876405179918786E-10</v>
      </c>
      <c r="P304" s="1">
        <v>657.61300000000006</v>
      </c>
      <c r="Q304">
        <v>7.3357205284325635E-10</v>
      </c>
      <c r="S304" s="1">
        <v>651.13390000000004</v>
      </c>
      <c r="T304">
        <v>7.876465306231435E-10</v>
      </c>
      <c r="V304" s="1">
        <v>637.64689999999996</v>
      </c>
      <c r="W304">
        <v>5.3492808218946722E-10</v>
      </c>
      <c r="Y304" s="1">
        <v>659.7287</v>
      </c>
      <c r="Z304">
        <v>3.3895563181692559E-10</v>
      </c>
      <c r="AB304" s="1">
        <v>481.48779999999999</v>
      </c>
      <c r="AC304">
        <v>9.1431852995822704E-10</v>
      </c>
    </row>
    <row r="305" spans="1:29" x14ac:dyDescent="0.3">
      <c r="A305" s="1">
        <v>501.71839999999997</v>
      </c>
      <c r="B305">
        <v>1.8601250971049139E-9</v>
      </c>
      <c r="D305" s="1">
        <v>569.41819999999996</v>
      </c>
      <c r="E305">
        <v>7.6115004086000859E-10</v>
      </c>
      <c r="G305" s="1">
        <v>659.46420000000001</v>
      </c>
      <c r="H305">
        <v>1.9844520990528279E-10</v>
      </c>
      <c r="J305" s="1">
        <v>681.41369999999995</v>
      </c>
      <c r="K305">
        <v>4.4225198695789432E-10</v>
      </c>
      <c r="M305" s="1">
        <v>658.14189999999996</v>
      </c>
      <c r="N305">
        <v>3.5701791607343522E-10</v>
      </c>
      <c r="P305" s="1">
        <v>659.99310000000003</v>
      </c>
      <c r="Q305">
        <v>7.3202302825121856E-10</v>
      </c>
      <c r="S305" s="1">
        <v>653.51400000000001</v>
      </c>
      <c r="T305">
        <v>7.8736668392527831E-10</v>
      </c>
      <c r="V305" s="1">
        <v>639.89469999999994</v>
      </c>
      <c r="W305">
        <v>3.6550620699086912E-10</v>
      </c>
      <c r="Y305" s="1">
        <v>661.84429999999998</v>
      </c>
      <c r="Z305">
        <v>5.0849511734546588E-10</v>
      </c>
      <c r="AB305" s="1">
        <v>483.47120000000001</v>
      </c>
      <c r="AC305">
        <v>9.1275061116464715E-10</v>
      </c>
    </row>
    <row r="306" spans="1:29" x14ac:dyDescent="0.3">
      <c r="A306" s="1">
        <v>503.96620000000001</v>
      </c>
      <c r="B306">
        <v>1.4863382845483211E-9</v>
      </c>
      <c r="D306" s="1">
        <v>571.93039999999996</v>
      </c>
      <c r="E306">
        <v>5.9014494328938584E-10</v>
      </c>
      <c r="G306" s="1">
        <v>661.97649999999999</v>
      </c>
      <c r="H306">
        <v>3.6785057378274542E-10</v>
      </c>
      <c r="J306" s="1">
        <v>683.66160000000002</v>
      </c>
      <c r="K306">
        <v>6.1151724940497148E-10</v>
      </c>
      <c r="M306" s="1">
        <v>660.12530000000004</v>
      </c>
      <c r="N306">
        <v>3.5688875632139899E-10</v>
      </c>
      <c r="P306" s="1">
        <v>662.50540000000001</v>
      </c>
      <c r="Q306">
        <v>7.3038796481582672E-10</v>
      </c>
      <c r="S306" s="1">
        <v>655.49739999999997</v>
      </c>
      <c r="T306">
        <v>6.1759248030335238E-10</v>
      </c>
      <c r="V306" s="1">
        <v>642.14250000000004</v>
      </c>
      <c r="W306">
        <v>3.6562533179227099E-10</v>
      </c>
      <c r="Y306" s="1">
        <v>664.22429999999997</v>
      </c>
      <c r="Z306">
        <v>3.3895453857723271E-10</v>
      </c>
      <c r="AB306" s="1">
        <v>485.58679999999998</v>
      </c>
      <c r="AC306">
        <v>1.0973861855320481E-9</v>
      </c>
    </row>
    <row r="307" spans="1:29" x14ac:dyDescent="0.3">
      <c r="A307" s="1">
        <v>505.68520000000001</v>
      </c>
      <c r="B307">
        <v>1.2991283197895411E-9</v>
      </c>
      <c r="D307" s="1">
        <v>574.17830000000004</v>
      </c>
      <c r="E307">
        <v>7.5837587843427745E-10</v>
      </c>
      <c r="G307" s="1">
        <v>664.09209999999996</v>
      </c>
      <c r="H307">
        <v>1.9819719712357241E-10</v>
      </c>
      <c r="J307" s="1">
        <v>685.90940000000001</v>
      </c>
      <c r="K307">
        <v>4.4170052411849988E-10</v>
      </c>
      <c r="M307" s="1">
        <v>662.50540000000001</v>
      </c>
      <c r="N307">
        <v>3.5673376331654811E-10</v>
      </c>
      <c r="P307" s="1">
        <v>664.48879999999997</v>
      </c>
      <c r="Q307">
        <v>5.5955612183618407E-10</v>
      </c>
      <c r="S307" s="1">
        <v>657.87750000000005</v>
      </c>
      <c r="T307">
        <v>6.1731263360548729E-10</v>
      </c>
      <c r="V307" s="1">
        <v>644.3904</v>
      </c>
      <c r="W307">
        <v>5.3528546189329034E-10</v>
      </c>
      <c r="Y307" s="1">
        <v>666.47220000000004</v>
      </c>
      <c r="Z307">
        <v>5.0849399193306832E-10</v>
      </c>
      <c r="AB307" s="1">
        <v>487.5702</v>
      </c>
      <c r="AC307">
        <v>1.095818266738468E-9</v>
      </c>
    </row>
    <row r="308" spans="1:29" x14ac:dyDescent="0.3">
      <c r="A308" s="1">
        <v>507.80079999999998</v>
      </c>
      <c r="B308">
        <v>1.856940719182402E-9</v>
      </c>
      <c r="D308" s="1">
        <v>576.1617</v>
      </c>
      <c r="E308">
        <v>7.5721996285368132E-10</v>
      </c>
      <c r="G308" s="1">
        <v>666.20770000000005</v>
      </c>
      <c r="H308">
        <v>5.3716482046439926E-10</v>
      </c>
      <c r="J308" s="1">
        <v>688.28949999999998</v>
      </c>
      <c r="K308">
        <v>6.1094957031730255E-10</v>
      </c>
      <c r="M308" s="1">
        <v>664.88549999999998</v>
      </c>
      <c r="N308">
        <v>1.8703777031169711E-10</v>
      </c>
      <c r="P308" s="1">
        <v>666.47220000000004</v>
      </c>
      <c r="Q308">
        <v>7.2780627885654126E-10</v>
      </c>
      <c r="S308" s="1">
        <v>660.25750000000005</v>
      </c>
      <c r="T308">
        <v>4.4749179866539271E-10</v>
      </c>
      <c r="V308" s="1">
        <v>646.50599999999997</v>
      </c>
      <c r="W308">
        <v>5.3539758060040213E-10</v>
      </c>
      <c r="Y308" s="1">
        <v>668.85230000000001</v>
      </c>
      <c r="Z308">
        <v>3.3895341314051708E-10</v>
      </c>
      <c r="AB308" s="1">
        <v>489.55360000000002</v>
      </c>
      <c r="AC308">
        <v>1.0942503479448871E-9</v>
      </c>
    </row>
    <row r="309" spans="1:29" x14ac:dyDescent="0.3">
      <c r="A309" s="1">
        <v>509.5197</v>
      </c>
      <c r="B309">
        <v>1.4834308067775941E-9</v>
      </c>
      <c r="D309" s="1">
        <v>578.54179999999997</v>
      </c>
      <c r="E309">
        <v>5.8629185250106622E-10</v>
      </c>
      <c r="G309" s="1">
        <v>668.85230000000001</v>
      </c>
      <c r="H309">
        <v>3.6748209428135482E-10</v>
      </c>
      <c r="J309" s="1">
        <v>690.53729999999996</v>
      </c>
      <c r="K309">
        <v>4.41132845030831E-10</v>
      </c>
      <c r="M309" s="1">
        <v>667.13329999999996</v>
      </c>
      <c r="N309">
        <v>3.5643239273247599E-10</v>
      </c>
      <c r="P309" s="1">
        <v>668.85230000000001</v>
      </c>
      <c r="Q309">
        <v>5.5671625426450376E-10</v>
      </c>
      <c r="S309" s="1">
        <v>662.50540000000001</v>
      </c>
      <c r="T309">
        <v>4.4722749574025052E-10</v>
      </c>
      <c r="V309" s="1">
        <v>648.75390000000004</v>
      </c>
      <c r="W309">
        <v>5.3551671070142161E-10</v>
      </c>
      <c r="Y309" s="1">
        <v>671.1001</v>
      </c>
      <c r="Z309">
        <v>5.0849286652067065E-10</v>
      </c>
      <c r="AB309" s="1">
        <v>491.66919999999999</v>
      </c>
      <c r="AC309">
        <v>9.0626992231228752E-10</v>
      </c>
    </row>
    <row r="310" spans="1:29" x14ac:dyDescent="0.3">
      <c r="A310" s="1">
        <v>511.89980000000003</v>
      </c>
      <c r="B310">
        <v>1.6684947299175761E-9</v>
      </c>
      <c r="D310" s="1">
        <v>580.78959999999995</v>
      </c>
      <c r="E310">
        <v>7.5452284592545686E-10</v>
      </c>
      <c r="G310" s="1">
        <v>670.96789999999999</v>
      </c>
      <c r="H310">
        <v>1.9782871762218189E-10</v>
      </c>
      <c r="J310" s="1">
        <v>692.91740000000004</v>
      </c>
      <c r="K310">
        <v>2.7130089122963378E-10</v>
      </c>
      <c r="M310" s="1">
        <v>669.24890000000005</v>
      </c>
      <c r="N310">
        <v>3.5629462406684741E-10</v>
      </c>
      <c r="P310" s="1">
        <v>671.36450000000002</v>
      </c>
      <c r="Q310">
        <v>7.246222559114442E-10</v>
      </c>
      <c r="S310" s="1">
        <v>664.48879999999997</v>
      </c>
      <c r="T310">
        <v>4.4699429211832472E-10</v>
      </c>
      <c r="V310" s="1">
        <v>651.13390000000004</v>
      </c>
      <c r="W310">
        <v>3.6610184159711369E-10</v>
      </c>
      <c r="Y310" s="1">
        <v>673.34789999999998</v>
      </c>
      <c r="Z310">
        <v>3.389523199008242E-10</v>
      </c>
      <c r="AB310" s="1">
        <v>493.52030000000002</v>
      </c>
      <c r="AC310">
        <v>9.0480658940979878E-10</v>
      </c>
    </row>
    <row r="311" spans="1:29" x14ac:dyDescent="0.3">
      <c r="A311" s="1">
        <v>513.7509</v>
      </c>
      <c r="B311">
        <v>1.4812156055633141E-9</v>
      </c>
      <c r="D311" s="1">
        <v>582.90520000000004</v>
      </c>
      <c r="E311">
        <v>7.5328988484735395E-10</v>
      </c>
      <c r="G311" s="1">
        <v>673.08349999999996</v>
      </c>
      <c r="H311">
        <v>5.3679634096300892E-10</v>
      </c>
      <c r="J311" s="1">
        <v>695.03300000000002</v>
      </c>
      <c r="K311">
        <v>6.1012238219143658E-10</v>
      </c>
      <c r="M311" s="1">
        <v>671.49680000000001</v>
      </c>
      <c r="N311">
        <v>5.2568823997558896E-10</v>
      </c>
      <c r="P311" s="1">
        <v>673.74459999999999</v>
      </c>
      <c r="Q311">
        <v>5.5353223131940649E-10</v>
      </c>
      <c r="S311" s="1">
        <v>666.73659999999995</v>
      </c>
      <c r="T311">
        <v>4.4673000095095301E-10</v>
      </c>
      <c r="V311" s="1">
        <v>653.3818</v>
      </c>
      <c r="W311">
        <v>3.6622097169813312E-10</v>
      </c>
      <c r="Y311" s="1">
        <v>675.59580000000005</v>
      </c>
      <c r="Z311">
        <v>1.6941077325665989E-10</v>
      </c>
      <c r="AB311" s="1">
        <v>495.50369999999998</v>
      </c>
      <c r="AC311">
        <v>1.275856670616219E-9</v>
      </c>
    </row>
    <row r="312" spans="1:29" x14ac:dyDescent="0.3">
      <c r="A312" s="1">
        <v>516.26329999999996</v>
      </c>
      <c r="B312">
        <v>1.666210264399872E-9</v>
      </c>
      <c r="D312" s="1">
        <v>585.28530000000001</v>
      </c>
      <c r="E312">
        <v>9.2144377449473889E-10</v>
      </c>
      <c r="G312" s="1">
        <v>675.33130000000006</v>
      </c>
      <c r="H312">
        <v>5.3667587960240706E-10</v>
      </c>
      <c r="J312" s="1">
        <v>697.41309999999999</v>
      </c>
      <c r="K312">
        <v>6.0983042839023932E-10</v>
      </c>
      <c r="M312" s="1">
        <v>674.1413</v>
      </c>
      <c r="N312">
        <v>5.2551602914355307E-10</v>
      </c>
      <c r="P312" s="1">
        <v>675.72799999999995</v>
      </c>
      <c r="Q312">
        <v>7.2178238833976379E-10</v>
      </c>
      <c r="S312" s="1">
        <v>669.11670000000004</v>
      </c>
      <c r="T312">
        <v>4.4645015425308782E-10</v>
      </c>
      <c r="V312" s="1">
        <v>655.62959999999998</v>
      </c>
      <c r="W312">
        <v>3.6634009649953489E-10</v>
      </c>
      <c r="Y312" s="1">
        <v>677.71140000000003</v>
      </c>
      <c r="Z312">
        <v>6.7803225878520009E-10</v>
      </c>
      <c r="AB312" s="1">
        <v>497.7516</v>
      </c>
      <c r="AC312">
        <v>9.0146165909252751E-10</v>
      </c>
    </row>
    <row r="313" spans="1:29" x14ac:dyDescent="0.3">
      <c r="A313" s="1">
        <v>518.24670000000003</v>
      </c>
      <c r="B313">
        <v>1.4788618757421859E-9</v>
      </c>
      <c r="D313" s="1">
        <v>587.40089999999998</v>
      </c>
      <c r="E313">
        <v>7.5066981341663616E-10</v>
      </c>
      <c r="G313" s="1">
        <v>677.71140000000003</v>
      </c>
      <c r="H313">
        <v>1.974673281812984E-10</v>
      </c>
      <c r="J313" s="1">
        <v>699.26419999999996</v>
      </c>
      <c r="K313">
        <v>4.4006236411504239E-10</v>
      </c>
      <c r="M313" s="1">
        <v>675.86030000000005</v>
      </c>
      <c r="N313">
        <v>5.2540408721870185E-10</v>
      </c>
      <c r="P313" s="1">
        <v>677.97590000000002</v>
      </c>
      <c r="Q313">
        <v>2.116974025910803E-10</v>
      </c>
      <c r="S313" s="1">
        <v>671.49680000000001</v>
      </c>
      <c r="T313">
        <v>6.157113075552227E-10</v>
      </c>
      <c r="V313" s="1">
        <v>657.87750000000005</v>
      </c>
      <c r="W313">
        <v>3.6645922660055442E-10</v>
      </c>
      <c r="Y313" s="1">
        <v>680.0915</v>
      </c>
      <c r="Z313">
        <v>1.6940967999264901E-10</v>
      </c>
      <c r="AB313" s="1">
        <v>499.86720000000003</v>
      </c>
      <c r="AC313">
        <v>8.997892334599279E-10</v>
      </c>
    </row>
    <row r="314" spans="1:29" x14ac:dyDescent="0.3">
      <c r="A314" s="1">
        <v>520.23009999999999</v>
      </c>
      <c r="B314">
        <v>1.1052034870844991E-9</v>
      </c>
      <c r="D314" s="1">
        <v>589.91319999999996</v>
      </c>
      <c r="E314">
        <v>7.492056575665144E-10</v>
      </c>
      <c r="G314" s="1">
        <v>679.95929999999998</v>
      </c>
      <c r="H314">
        <v>1.9734686146161839E-10</v>
      </c>
      <c r="J314" s="1">
        <v>701.64430000000004</v>
      </c>
      <c r="K314">
        <v>4.3977041031384519E-10</v>
      </c>
      <c r="M314" s="1">
        <v>678.37249999999995</v>
      </c>
      <c r="N314">
        <v>1.8615949181229589E-10</v>
      </c>
      <c r="P314" s="1">
        <v>680.48810000000003</v>
      </c>
      <c r="Q314">
        <v>8.882254042380205E-10</v>
      </c>
      <c r="S314" s="1">
        <v>673.87689999999998</v>
      </c>
      <c r="T314">
        <v>4.4589046085735759E-10</v>
      </c>
      <c r="V314" s="1">
        <v>660.12530000000004</v>
      </c>
      <c r="W314">
        <v>3.665783514019563E-10</v>
      </c>
      <c r="Y314" s="1">
        <v>682.20709999999997</v>
      </c>
      <c r="Z314">
        <v>1.694091655211893E-10</v>
      </c>
      <c r="AB314" s="1">
        <v>501.85059999999999</v>
      </c>
      <c r="AC314">
        <v>1.2708393146663481E-9</v>
      </c>
    </row>
    <row r="315" spans="1:29" x14ac:dyDescent="0.3">
      <c r="A315" s="1">
        <v>522.34569999999997</v>
      </c>
      <c r="B315">
        <v>1.4767158864773601E-9</v>
      </c>
      <c r="D315" s="1">
        <v>592.02880000000005</v>
      </c>
      <c r="E315">
        <v>9.1751369648841141E-10</v>
      </c>
      <c r="G315" s="1">
        <v>682.20709999999997</v>
      </c>
      <c r="H315">
        <v>2.768540010101668E-11</v>
      </c>
      <c r="J315" s="1">
        <v>704.02440000000001</v>
      </c>
      <c r="K315">
        <v>7.7856045651264793E-10</v>
      </c>
      <c r="M315" s="1">
        <v>680.48810000000003</v>
      </c>
      <c r="N315">
        <v>3.555627231466673E-10</v>
      </c>
      <c r="P315" s="1">
        <v>683.00049999999999</v>
      </c>
      <c r="Q315">
        <v>7.1704927572029657E-10</v>
      </c>
      <c r="S315" s="1">
        <v>675.99249999999995</v>
      </c>
      <c r="T315">
        <v>6.1518271346270886E-10</v>
      </c>
      <c r="V315" s="1">
        <v>662.37310000000002</v>
      </c>
      <c r="W315">
        <v>3.6669747620335822E-10</v>
      </c>
      <c r="Y315" s="1">
        <v>684.45489999999995</v>
      </c>
      <c r="Z315">
        <v>3.3894961890134291E-10</v>
      </c>
      <c r="AB315" s="1">
        <v>503.70179999999999</v>
      </c>
      <c r="AC315">
        <v>8.9675790271178722E-10</v>
      </c>
    </row>
    <row r="316" spans="1:29" x14ac:dyDescent="0.3">
      <c r="A316" s="1">
        <v>524.06460000000004</v>
      </c>
      <c r="B316">
        <v>1.475815974072552E-9</v>
      </c>
      <c r="D316" s="1">
        <v>594.5412</v>
      </c>
      <c r="E316">
        <v>5.7696748235879099E-10</v>
      </c>
      <c r="G316" s="1">
        <v>684.45489999999995</v>
      </c>
      <c r="H316">
        <v>3.6664593874041499E-10</v>
      </c>
      <c r="J316" s="1">
        <v>706.2722</v>
      </c>
      <c r="K316">
        <v>6.0874373122617633E-10</v>
      </c>
      <c r="M316" s="1">
        <v>683.00049999999999</v>
      </c>
      <c r="N316">
        <v>3.5539911471618639E-10</v>
      </c>
      <c r="P316" s="1">
        <v>684.98379999999997</v>
      </c>
      <c r="Q316">
        <v>5.4621749782298618E-10</v>
      </c>
      <c r="S316" s="1">
        <v>678.10810000000004</v>
      </c>
      <c r="T316">
        <v>2.7585296606806011E-10</v>
      </c>
      <c r="V316" s="1">
        <v>664.48879999999997</v>
      </c>
      <c r="W316">
        <v>5.3635060021008743E-10</v>
      </c>
      <c r="Y316" s="1">
        <v>686.57050000000004</v>
      </c>
      <c r="Z316">
        <v>5.0848910442988315E-10</v>
      </c>
      <c r="AB316" s="1">
        <v>505.94959999999998</v>
      </c>
      <c r="AC316">
        <v>7.0867297024016795E-10</v>
      </c>
    </row>
    <row r="317" spans="1:29" x14ac:dyDescent="0.3">
      <c r="A317" s="1">
        <v>525.91570000000002</v>
      </c>
      <c r="B317">
        <v>1.1022268497182901E-9</v>
      </c>
      <c r="D317" s="1">
        <v>596.65679999999998</v>
      </c>
      <c r="E317">
        <v>7.4527552128068821E-10</v>
      </c>
      <c r="G317" s="1">
        <v>686.70280000000002</v>
      </c>
      <c r="H317">
        <v>5.3606647202073501E-10</v>
      </c>
      <c r="J317" s="1">
        <v>708.52009999999996</v>
      </c>
      <c r="K317">
        <v>6.0846799367325351E-10</v>
      </c>
      <c r="M317" s="1">
        <v>685.38049999999998</v>
      </c>
      <c r="N317">
        <v>3.55244128223373E-10</v>
      </c>
      <c r="P317" s="1">
        <v>686.96720000000005</v>
      </c>
      <c r="Q317">
        <v>5.4492665484334335E-10</v>
      </c>
      <c r="S317" s="1">
        <v>680.48810000000003</v>
      </c>
      <c r="T317">
        <v>6.1465413112796554E-10</v>
      </c>
      <c r="V317" s="1">
        <v>666.86890000000005</v>
      </c>
      <c r="W317">
        <v>3.6693573640539697E-10</v>
      </c>
      <c r="Y317" s="1">
        <v>689.08280000000002</v>
      </c>
      <c r="Z317">
        <v>1.694074934889453E-10</v>
      </c>
      <c r="AB317" s="1">
        <v>507.66849999999999</v>
      </c>
      <c r="AC317">
        <v>1.079930144176699E-9</v>
      </c>
    </row>
    <row r="318" spans="1:29" x14ac:dyDescent="0.3">
      <c r="A318" s="1">
        <v>527.89909999999998</v>
      </c>
      <c r="B318">
        <v>1.287498461060603E-9</v>
      </c>
      <c r="D318" s="1">
        <v>598.90459999999996</v>
      </c>
      <c r="E318">
        <v>5.744245147050786E-10</v>
      </c>
      <c r="G318" s="1">
        <v>689.21510000000001</v>
      </c>
      <c r="H318">
        <v>3.6639083589819749E-10</v>
      </c>
      <c r="J318" s="1">
        <v>710.76790000000005</v>
      </c>
      <c r="K318">
        <v>6.0819226838678204E-10</v>
      </c>
      <c r="M318" s="1">
        <v>687.36389999999994</v>
      </c>
      <c r="N318">
        <v>1.8557396847133679E-10</v>
      </c>
      <c r="P318" s="1">
        <v>689.47950000000003</v>
      </c>
      <c r="Q318">
        <v>7.1283259140795163E-10</v>
      </c>
      <c r="S318" s="1">
        <v>682.60379999999998</v>
      </c>
      <c r="T318">
        <v>4.4486437197554618E-10</v>
      </c>
      <c r="V318" s="1">
        <v>669.24890000000005</v>
      </c>
      <c r="W318">
        <v>5.3660286730108901E-10</v>
      </c>
      <c r="Y318" s="1">
        <v>691.33069999999998</v>
      </c>
      <c r="Z318">
        <v>5.0848794684478091E-10</v>
      </c>
      <c r="AB318" s="1">
        <v>509.7842</v>
      </c>
      <c r="AC318">
        <v>5.1933263949202743E-10</v>
      </c>
    </row>
    <row r="319" spans="1:29" x14ac:dyDescent="0.3">
      <c r="A319" s="1">
        <v>530.01480000000004</v>
      </c>
      <c r="B319">
        <v>1.286390808099493E-9</v>
      </c>
      <c r="D319" s="1">
        <v>601.15239999999994</v>
      </c>
      <c r="E319">
        <v>9.1219650812946916E-10</v>
      </c>
      <c r="G319" s="1">
        <v>691.19839999999999</v>
      </c>
      <c r="H319">
        <v>1.967445492995315E-10</v>
      </c>
      <c r="J319" s="1">
        <v>713.01580000000001</v>
      </c>
      <c r="K319">
        <v>6.0791653083385922E-10</v>
      </c>
      <c r="M319" s="1">
        <v>689.87620000000004</v>
      </c>
      <c r="N319">
        <v>1.8541036655289339E-10</v>
      </c>
      <c r="P319" s="1">
        <v>691.5951</v>
      </c>
      <c r="Q319">
        <v>7.1145570958495454E-10</v>
      </c>
      <c r="S319" s="1">
        <v>684.98379999999997</v>
      </c>
      <c r="T319">
        <v>6.1412553703545149E-10</v>
      </c>
      <c r="V319" s="1">
        <v>671.62900000000002</v>
      </c>
      <c r="W319">
        <v>1.976470034963986E-10</v>
      </c>
      <c r="Y319" s="1">
        <v>693.71079999999995</v>
      </c>
      <c r="Z319">
        <v>3.3894736805222972E-10</v>
      </c>
      <c r="AB319" s="1">
        <v>511.89980000000003</v>
      </c>
      <c r="AC319">
        <v>8.9027721385942759E-10</v>
      </c>
    </row>
    <row r="320" spans="1:29" x14ac:dyDescent="0.3">
      <c r="A320" s="1">
        <v>531.9982</v>
      </c>
      <c r="B320">
        <v>1.6579724194418059E-9</v>
      </c>
      <c r="D320" s="1">
        <v>603.2681</v>
      </c>
      <c r="E320">
        <v>7.4142248877186761E-10</v>
      </c>
      <c r="G320" s="1">
        <v>693.44629999999995</v>
      </c>
      <c r="H320">
        <v>1.966240825798515E-10</v>
      </c>
      <c r="J320" s="1">
        <v>715.2636</v>
      </c>
      <c r="K320">
        <v>4.3809980554738763E-10</v>
      </c>
      <c r="M320" s="1">
        <v>691.99180000000001</v>
      </c>
      <c r="N320">
        <v>3.548135978872648E-10</v>
      </c>
      <c r="P320" s="1">
        <v>693.84299999999996</v>
      </c>
      <c r="Q320">
        <v>7.0999272383627122E-10</v>
      </c>
      <c r="S320" s="1">
        <v>687.36389999999994</v>
      </c>
      <c r="T320">
        <v>2.7476469033758652E-10</v>
      </c>
      <c r="V320" s="1">
        <v>673.61239999999998</v>
      </c>
      <c r="W320">
        <v>5.3683411610922017E-10</v>
      </c>
      <c r="Y320" s="1">
        <v>695.82640000000004</v>
      </c>
      <c r="Z320">
        <v>5.0848685358076995E-10</v>
      </c>
      <c r="AB320" s="1">
        <v>513.08979999999997</v>
      </c>
      <c r="AC320">
        <v>8.8933649420410827E-10</v>
      </c>
    </row>
    <row r="321" spans="1:29" x14ac:dyDescent="0.3">
      <c r="A321" s="1">
        <v>533.98149999999998</v>
      </c>
      <c r="B321">
        <v>1.2843140831380911E-9</v>
      </c>
      <c r="D321" s="1">
        <v>605.64819999999997</v>
      </c>
      <c r="E321">
        <v>7.4003537841925243E-10</v>
      </c>
      <c r="G321" s="1">
        <v>695.56190000000004</v>
      </c>
      <c r="H321">
        <v>3.6605070592067852E-10</v>
      </c>
      <c r="J321" s="1">
        <v>717.37919999999997</v>
      </c>
      <c r="K321">
        <v>6.0738129650919052E-10</v>
      </c>
      <c r="M321" s="1">
        <v>694.10739999999998</v>
      </c>
      <c r="N321">
        <v>3.5467582922163622E-10</v>
      </c>
      <c r="P321" s="1">
        <v>696.22299999999996</v>
      </c>
      <c r="Q321">
        <v>7.084437643265658E-10</v>
      </c>
      <c r="S321" s="1">
        <v>689.61170000000004</v>
      </c>
      <c r="T321">
        <v>4.4404039917021483E-10</v>
      </c>
      <c r="V321" s="1">
        <v>675.72799999999995</v>
      </c>
      <c r="W321">
        <v>3.6740523481633199E-10</v>
      </c>
      <c r="Y321" s="1">
        <v>698.07420000000002</v>
      </c>
      <c r="Z321">
        <v>5.0848630696092361E-10</v>
      </c>
      <c r="AB321" s="1">
        <v>516.26329999999996</v>
      </c>
      <c r="AC321">
        <v>1.0731357767031369E-9</v>
      </c>
    </row>
    <row r="322" spans="1:29" x14ac:dyDescent="0.3">
      <c r="A322" s="1">
        <v>536.22940000000006</v>
      </c>
      <c r="B322">
        <v>1.2831372182275271E-9</v>
      </c>
      <c r="D322" s="1">
        <v>607.76379999999995</v>
      </c>
      <c r="E322">
        <v>7.3880241734114983E-10</v>
      </c>
      <c r="G322" s="1">
        <v>697.8098</v>
      </c>
      <c r="H322">
        <v>3.6593023920099852E-10</v>
      </c>
      <c r="J322" s="1">
        <v>719.89160000000004</v>
      </c>
      <c r="K322">
        <v>6.0707311419326768E-10</v>
      </c>
      <c r="M322" s="1">
        <v>696.61969999999997</v>
      </c>
      <c r="N322">
        <v>3.5451222730319279E-10</v>
      </c>
      <c r="P322" s="1">
        <v>698.47090000000003</v>
      </c>
      <c r="Q322">
        <v>5.3743977857788236E-10</v>
      </c>
      <c r="S322" s="1">
        <v>691.72739999999999</v>
      </c>
      <c r="T322">
        <v>4.4379164001779549E-10</v>
      </c>
      <c r="V322" s="1">
        <v>677.97590000000002</v>
      </c>
      <c r="W322">
        <v>5.3706536491735134E-10</v>
      </c>
      <c r="Y322" s="1">
        <v>700.45429999999999</v>
      </c>
      <c r="Z322">
        <v>3.3894572816837243E-10</v>
      </c>
      <c r="AB322" s="1">
        <v>517.98220000000003</v>
      </c>
      <c r="AC322">
        <v>8.8546895063966758E-10</v>
      </c>
    </row>
    <row r="323" spans="1:29" x14ac:dyDescent="0.3">
      <c r="A323" s="1">
        <v>538.21280000000002</v>
      </c>
      <c r="B323">
        <v>1.282098829569841E-9</v>
      </c>
      <c r="D323" s="1">
        <v>610.01160000000004</v>
      </c>
      <c r="E323">
        <v>7.3749241076554003E-10</v>
      </c>
      <c r="G323" s="1">
        <v>700.322</v>
      </c>
      <c r="H323">
        <v>1.9625560843753931E-10</v>
      </c>
      <c r="J323" s="1">
        <v>722.00720000000001</v>
      </c>
      <c r="K323">
        <v>4.3727260515507062E-10</v>
      </c>
      <c r="M323" s="1">
        <v>698.73540000000003</v>
      </c>
      <c r="N323">
        <v>1.848334521255267E-10</v>
      </c>
      <c r="P323" s="1">
        <v>700.851</v>
      </c>
      <c r="Q323">
        <v>7.0543175398584449E-10</v>
      </c>
      <c r="S323" s="1">
        <v>694.10739999999998</v>
      </c>
      <c r="T323">
        <v>4.4351180507770098E-10</v>
      </c>
      <c r="V323" s="1">
        <v>680.35590000000002</v>
      </c>
      <c r="W323">
        <v>5.371914958130436E-10</v>
      </c>
      <c r="Y323" s="1">
        <v>702.43769999999995</v>
      </c>
      <c r="Z323">
        <v>3.389452458452995E-10</v>
      </c>
      <c r="AB323" s="1">
        <v>519.96559999999999</v>
      </c>
      <c r="AC323">
        <v>1.070209031846088E-9</v>
      </c>
    </row>
    <row r="324" spans="1:29" x14ac:dyDescent="0.3">
      <c r="A324" s="1">
        <v>540.19619999999998</v>
      </c>
      <c r="B324">
        <v>1.467370440912155E-9</v>
      </c>
      <c r="D324" s="1">
        <v>612.52390000000003</v>
      </c>
      <c r="E324">
        <v>7.3602825491541848E-10</v>
      </c>
      <c r="G324" s="1">
        <v>702.30539999999996</v>
      </c>
      <c r="H324">
        <v>1.9614931647979501E-10</v>
      </c>
      <c r="J324" s="1">
        <v>724.38720000000001</v>
      </c>
      <c r="K324">
        <v>6.0652166362032433E-10</v>
      </c>
      <c r="M324" s="1">
        <v>700.98320000000001</v>
      </c>
      <c r="N324">
        <v>1.8468707454630571E-10</v>
      </c>
      <c r="P324" s="1">
        <v>702.96659999999997</v>
      </c>
      <c r="Q324">
        <v>3.649728721628477E-10</v>
      </c>
      <c r="S324" s="1">
        <v>696.35530000000006</v>
      </c>
      <c r="T324">
        <v>2.7370750215255867E-10</v>
      </c>
      <c r="V324" s="1">
        <v>682.60379999999998</v>
      </c>
      <c r="W324">
        <v>3.677696259140629E-10</v>
      </c>
      <c r="Y324" s="1">
        <v>704.81780000000003</v>
      </c>
      <c r="Z324">
        <v>6.7802566705274837E-10</v>
      </c>
      <c r="AB324" s="1">
        <v>521.81669999999997</v>
      </c>
      <c r="AC324">
        <v>8.8243769894359874E-10</v>
      </c>
    </row>
    <row r="325" spans="1:29" x14ac:dyDescent="0.3">
      <c r="A325" s="1">
        <v>542.31179999999995</v>
      </c>
      <c r="B325">
        <v>1.4662628403050151E-9</v>
      </c>
      <c r="D325" s="1">
        <v>614.77179999999998</v>
      </c>
      <c r="E325">
        <v>7.3471819006031018E-10</v>
      </c>
      <c r="G325" s="1">
        <v>704.81780000000003</v>
      </c>
      <c r="H325">
        <v>1.9601467499817929E-10</v>
      </c>
      <c r="J325" s="1">
        <v>726.89949999999999</v>
      </c>
      <c r="K325">
        <v>6.0621349357085263E-10</v>
      </c>
      <c r="M325" s="1">
        <v>703.23099999999999</v>
      </c>
      <c r="N325">
        <v>3.5408169696708459E-10</v>
      </c>
      <c r="P325" s="1">
        <v>704.95</v>
      </c>
      <c r="Q325">
        <v>5.3322302918320505E-10</v>
      </c>
      <c r="S325" s="1">
        <v>698.60310000000004</v>
      </c>
      <c r="T325">
        <v>2.7344321098518702E-10</v>
      </c>
      <c r="V325" s="1">
        <v>684.98379999999997</v>
      </c>
      <c r="W325">
        <v>3.6789575680975502E-10</v>
      </c>
      <c r="Y325" s="1">
        <v>707.33</v>
      </c>
      <c r="Z325">
        <v>5.0848405613612839E-10</v>
      </c>
      <c r="AB325" s="1">
        <v>523.93240000000003</v>
      </c>
      <c r="AC325">
        <v>1.067073194258927E-9</v>
      </c>
    </row>
    <row r="326" spans="1:29" x14ac:dyDescent="0.3">
      <c r="A326" s="1">
        <v>544.29520000000002</v>
      </c>
      <c r="B326">
        <v>1.465224451647329E-9</v>
      </c>
      <c r="D326" s="1">
        <v>617.01959999999997</v>
      </c>
      <c r="E326">
        <v>7.3340818348470069E-10</v>
      </c>
      <c r="G326" s="1">
        <v>707.06560000000002</v>
      </c>
      <c r="H326">
        <v>3.654342136375775E-10</v>
      </c>
      <c r="J326" s="1">
        <v>728.88289999999995</v>
      </c>
      <c r="K326">
        <v>6.0597020078093004E-10</v>
      </c>
      <c r="M326" s="1">
        <v>705.47889999999995</v>
      </c>
      <c r="N326">
        <v>5.2347531287582609E-10</v>
      </c>
      <c r="P326" s="1">
        <v>707.46230000000003</v>
      </c>
      <c r="Q326">
        <v>5.31587965747813E-10</v>
      </c>
      <c r="S326" s="1">
        <v>700.851</v>
      </c>
      <c r="T326">
        <v>2.7317890806004478E-10</v>
      </c>
      <c r="V326" s="1">
        <v>687.36389999999994</v>
      </c>
      <c r="W326">
        <v>3.6802189300506437E-10</v>
      </c>
      <c r="Y326" s="1">
        <v>709.44560000000001</v>
      </c>
      <c r="Z326">
        <v>1.6940254166466869E-10</v>
      </c>
      <c r="AB326" s="1">
        <v>526.048</v>
      </c>
      <c r="AC326">
        <v>1.065400768626328E-9</v>
      </c>
    </row>
    <row r="327" spans="1:29" x14ac:dyDescent="0.3">
      <c r="A327" s="1">
        <v>546.27859999999998</v>
      </c>
      <c r="B327">
        <v>1.464186062989643E-9</v>
      </c>
      <c r="D327" s="1">
        <v>619.39970000000005</v>
      </c>
      <c r="E327">
        <v>7.320210731320854E-10</v>
      </c>
      <c r="G327" s="1">
        <v>709.18119999999999</v>
      </c>
      <c r="H327">
        <v>3.6532083697840461E-10</v>
      </c>
      <c r="J327" s="1">
        <v>731.13080000000002</v>
      </c>
      <c r="K327">
        <v>4.361534632280074E-10</v>
      </c>
      <c r="M327" s="1">
        <v>707.72670000000005</v>
      </c>
      <c r="N327">
        <v>1.8424793529660511E-10</v>
      </c>
      <c r="P327" s="1">
        <v>709.8424</v>
      </c>
      <c r="Q327">
        <v>5.3003894115577542E-10</v>
      </c>
      <c r="S327" s="1">
        <v>703.09879999999998</v>
      </c>
      <c r="T327">
        <v>6.1199561689267316E-10</v>
      </c>
      <c r="V327" s="1">
        <v>689.08280000000002</v>
      </c>
      <c r="W327">
        <v>3.681129881296884E-10</v>
      </c>
      <c r="Y327" s="1">
        <v>711.69349999999997</v>
      </c>
      <c r="Z327">
        <v>5.0848299502050425E-10</v>
      </c>
      <c r="AB327" s="1">
        <v>528.16359999999997</v>
      </c>
      <c r="AC327">
        <v>1.063728342993728E-9</v>
      </c>
    </row>
    <row r="328" spans="1:29" x14ac:dyDescent="0.3">
      <c r="A328" s="1">
        <v>548.39419999999996</v>
      </c>
      <c r="B328">
        <v>1.8356884623825029E-9</v>
      </c>
      <c r="D328" s="1">
        <v>621.51530000000002</v>
      </c>
      <c r="E328">
        <v>5.6124711205398267E-10</v>
      </c>
      <c r="G328" s="1">
        <v>711.69349999999997</v>
      </c>
      <c r="H328">
        <v>1.956462008558671E-10</v>
      </c>
      <c r="J328" s="1">
        <v>733.51080000000002</v>
      </c>
      <c r="K328">
        <v>4.3586152169326108E-10</v>
      </c>
      <c r="M328" s="1">
        <v>709.97460000000001</v>
      </c>
      <c r="N328">
        <v>3.5364255120534662E-10</v>
      </c>
      <c r="P328" s="1">
        <v>712.09019999999998</v>
      </c>
      <c r="Q328">
        <v>6.9811702048942418E-10</v>
      </c>
      <c r="S328" s="1">
        <v>705.47889999999995</v>
      </c>
      <c r="T328">
        <v>2.7263477019480798E-10</v>
      </c>
      <c r="V328" s="1">
        <v>691.72739999999999</v>
      </c>
      <c r="W328">
        <v>3.6825314181319559E-10</v>
      </c>
      <c r="Y328" s="1">
        <v>713.80909999999994</v>
      </c>
      <c r="Z328">
        <v>3.389424805490447E-10</v>
      </c>
      <c r="AB328" s="1">
        <v>530.14700000000005</v>
      </c>
      <c r="AC328">
        <v>1.0621604242001481E-9</v>
      </c>
    </row>
    <row r="329" spans="1:29" x14ac:dyDescent="0.3">
      <c r="A329" s="1">
        <v>550.50990000000002</v>
      </c>
      <c r="B329">
        <v>1.8345808094213921E-9</v>
      </c>
      <c r="D329" s="1">
        <v>623.76310000000001</v>
      </c>
      <c r="E329">
        <v>5.5993710547837319E-10</v>
      </c>
      <c r="G329" s="1">
        <v>713.67690000000005</v>
      </c>
      <c r="H329">
        <v>1.9553990889812291E-10</v>
      </c>
      <c r="J329" s="1">
        <v>735.62639999999999</v>
      </c>
      <c r="K329">
        <v>4.35602012655064E-10</v>
      </c>
      <c r="M329" s="1">
        <v>712.09019999999998</v>
      </c>
      <c r="N329">
        <v>3.5350478253971788E-10</v>
      </c>
      <c r="P329" s="1">
        <v>714.33799999999997</v>
      </c>
      <c r="Q329">
        <v>5.2711309982307321E-10</v>
      </c>
      <c r="S329" s="1">
        <v>707.46230000000003</v>
      </c>
      <c r="T329">
        <v>4.4194156657288209E-10</v>
      </c>
      <c r="V329" s="1">
        <v>693.84299999999996</v>
      </c>
      <c r="W329">
        <v>3.6836526052030738E-10</v>
      </c>
      <c r="Y329" s="1">
        <v>715.9248</v>
      </c>
      <c r="Z329">
        <v>5.0848196605326691E-10</v>
      </c>
      <c r="AB329" s="1">
        <v>532.13040000000001</v>
      </c>
      <c r="AC329">
        <v>1.060592505406568E-9</v>
      </c>
    </row>
    <row r="330" spans="1:29" x14ac:dyDescent="0.3">
      <c r="A330" s="1">
        <v>552.4932</v>
      </c>
      <c r="B330">
        <v>1.6472424731176771E-9</v>
      </c>
      <c r="D330" s="1">
        <v>625.74649999999997</v>
      </c>
      <c r="E330">
        <v>7.2832218989777718E-10</v>
      </c>
      <c r="G330" s="1">
        <v>716.32140000000004</v>
      </c>
      <c r="H330">
        <v>2.5857188074156649E-11</v>
      </c>
      <c r="J330" s="1">
        <v>737.74210000000005</v>
      </c>
      <c r="K330">
        <v>4.3534249135041582E-10</v>
      </c>
      <c r="M330" s="1">
        <v>714.33799999999997</v>
      </c>
      <c r="N330">
        <v>5.2289840496049691E-10</v>
      </c>
      <c r="P330" s="1">
        <v>716.45360000000005</v>
      </c>
      <c r="Q330">
        <v>6.9527721800007614E-10</v>
      </c>
      <c r="S330" s="1">
        <v>709.8424</v>
      </c>
      <c r="T330">
        <v>7.807437198750169E-10</v>
      </c>
      <c r="V330" s="1">
        <v>696.22299999999996</v>
      </c>
      <c r="W330">
        <v>5.3803239141599957E-10</v>
      </c>
      <c r="Y330" s="1">
        <v>718.3048</v>
      </c>
      <c r="Z330">
        <v>3.389413872850338E-10</v>
      </c>
      <c r="AB330" s="1">
        <v>534.11379999999997</v>
      </c>
      <c r="AC330">
        <v>8.7271658661298756E-10</v>
      </c>
    </row>
    <row r="331" spans="1:29" x14ac:dyDescent="0.3">
      <c r="A331" s="1">
        <v>554.47659999999996</v>
      </c>
      <c r="B331">
        <v>1.6462040844599909E-9</v>
      </c>
      <c r="D331" s="1">
        <v>628.25879999999995</v>
      </c>
      <c r="E331">
        <v>7.2685803404765532E-10</v>
      </c>
      <c r="G331" s="1">
        <v>718.3048</v>
      </c>
      <c r="H331">
        <v>1.9529189611641229E-10</v>
      </c>
      <c r="J331" s="1">
        <v>739.72550000000001</v>
      </c>
      <c r="K331">
        <v>4.3509919856049328E-10</v>
      </c>
      <c r="M331" s="1">
        <v>716.71810000000005</v>
      </c>
      <c r="N331">
        <v>3.5320341195564591E-10</v>
      </c>
      <c r="P331" s="1">
        <v>718.83370000000002</v>
      </c>
      <c r="Q331">
        <v>1.8510619340803859E-10</v>
      </c>
      <c r="S331" s="1">
        <v>711.82579999999996</v>
      </c>
      <c r="T331">
        <v>2.7188851625309119E-10</v>
      </c>
      <c r="V331" s="1">
        <v>698.33860000000004</v>
      </c>
      <c r="W331">
        <v>3.6860351012311128E-10</v>
      </c>
      <c r="Y331" s="1">
        <v>720.55269999999996</v>
      </c>
      <c r="Z331">
        <v>3.3894084064086928E-10</v>
      </c>
      <c r="AB331" s="1">
        <v>536.09720000000004</v>
      </c>
      <c r="AC331">
        <v>1.057456667819408E-9</v>
      </c>
    </row>
    <row r="332" spans="1:29" x14ac:dyDescent="0.3">
      <c r="A332" s="1">
        <v>556.46</v>
      </c>
      <c r="B332">
        <v>1.2725456958023041E-9</v>
      </c>
      <c r="D332" s="1">
        <v>630.50670000000002</v>
      </c>
      <c r="E332">
        <v>8.9508896919254694E-10</v>
      </c>
      <c r="G332" s="1">
        <v>720.55269999999996</v>
      </c>
      <c r="H332">
        <v>1.9517142939673239E-10</v>
      </c>
      <c r="J332" s="1">
        <v>742.76670000000001</v>
      </c>
      <c r="K332">
        <v>6.042671512514723E-10</v>
      </c>
      <c r="M332" s="1">
        <v>719.09820000000002</v>
      </c>
      <c r="N332">
        <v>1.8350741895079499E-10</v>
      </c>
      <c r="P332" s="1">
        <v>720.94939999999997</v>
      </c>
      <c r="Q332">
        <v>6.923512465027093E-10</v>
      </c>
      <c r="S332" s="1">
        <v>714.33799999999997</v>
      </c>
      <c r="T332">
        <v>4.4113313754027369E-10</v>
      </c>
      <c r="V332" s="1">
        <v>700.5865</v>
      </c>
      <c r="W332">
        <v>5.3826364022413073E-10</v>
      </c>
      <c r="Y332" s="1">
        <v>723.06500000000005</v>
      </c>
      <c r="Z332">
        <v>3.3894022969993151E-10</v>
      </c>
      <c r="AB332" s="1">
        <v>537.94830000000002</v>
      </c>
      <c r="AC332">
        <v>8.6968533491691873E-10</v>
      </c>
    </row>
    <row r="333" spans="1:29" x14ac:dyDescent="0.3">
      <c r="A333" s="1">
        <v>558.4434</v>
      </c>
      <c r="B333">
        <v>1.644127307144618E-9</v>
      </c>
      <c r="D333" s="1">
        <v>632.88670000000002</v>
      </c>
      <c r="E333">
        <v>7.2416091711943086E-10</v>
      </c>
      <c r="G333" s="1">
        <v>722.66830000000004</v>
      </c>
      <c r="H333">
        <v>1.9505805273755951E-10</v>
      </c>
      <c r="J333" s="1">
        <v>744.88229999999999</v>
      </c>
      <c r="K333">
        <v>4.3446664221327509E-10</v>
      </c>
      <c r="M333" s="1">
        <v>721.346</v>
      </c>
      <c r="N333">
        <v>3.52902041371574E-10</v>
      </c>
      <c r="P333" s="1">
        <v>723.19719999999995</v>
      </c>
      <c r="Q333">
        <v>3.518063258363582E-10</v>
      </c>
      <c r="S333" s="1">
        <v>716.58590000000004</v>
      </c>
      <c r="T333">
        <v>4.408688346151315E-10</v>
      </c>
      <c r="V333" s="1">
        <v>702.70209999999997</v>
      </c>
      <c r="W333">
        <v>1.9929375893124249E-10</v>
      </c>
      <c r="Y333" s="1">
        <v>725.18060000000003</v>
      </c>
      <c r="Z333">
        <v>3.3893971522847172E-10</v>
      </c>
      <c r="AB333" s="1">
        <v>540.32839999999999</v>
      </c>
      <c r="AC333">
        <v>6.8149581655420831E-10</v>
      </c>
    </row>
    <row r="334" spans="1:29" x14ac:dyDescent="0.3">
      <c r="A334" s="1">
        <v>560.55899999999997</v>
      </c>
      <c r="B334">
        <v>1.829319706537478E-9</v>
      </c>
      <c r="D334" s="1">
        <v>635.1345</v>
      </c>
      <c r="E334">
        <v>5.5330991054382135E-10</v>
      </c>
      <c r="G334" s="1">
        <v>725.04840000000002</v>
      </c>
      <c r="H334">
        <v>1.949305013164507E-10</v>
      </c>
      <c r="J334" s="1">
        <v>746.86569999999995</v>
      </c>
      <c r="K334">
        <v>4.3422334942335271E-10</v>
      </c>
      <c r="M334" s="1">
        <v>723.72609999999997</v>
      </c>
      <c r="N334">
        <v>3.5274704836672298E-10</v>
      </c>
      <c r="P334" s="1">
        <v>725.44500000000005</v>
      </c>
      <c r="Q334">
        <v>6.8942540517000699E-10</v>
      </c>
      <c r="S334" s="1">
        <v>718.83370000000002</v>
      </c>
      <c r="T334">
        <v>6.1014554344775992E-10</v>
      </c>
      <c r="V334" s="1">
        <v>705.21439999999996</v>
      </c>
      <c r="W334">
        <v>3.6896790122084209E-10</v>
      </c>
      <c r="Y334" s="1">
        <v>727.2962</v>
      </c>
      <c r="Z334">
        <v>5.0847920075701216E-10</v>
      </c>
      <c r="AB334" s="1">
        <v>542.04729999999995</v>
      </c>
      <c r="AC334">
        <v>1.052752990490739E-9</v>
      </c>
    </row>
    <row r="335" spans="1:29" x14ac:dyDescent="0.3">
      <c r="A335" s="1">
        <v>562.54240000000004</v>
      </c>
      <c r="B335">
        <v>2.200901317879792E-9</v>
      </c>
      <c r="D335" s="1">
        <v>637.38239999999996</v>
      </c>
      <c r="E335">
        <v>7.2154084568871307E-10</v>
      </c>
      <c r="G335" s="1">
        <v>727.56060000000002</v>
      </c>
      <c r="H335">
        <v>3.643358705529914E-10</v>
      </c>
      <c r="J335" s="1">
        <v>749.24580000000003</v>
      </c>
      <c r="K335">
        <v>6.0347239562215542E-10</v>
      </c>
      <c r="M335" s="1">
        <v>725.70950000000005</v>
      </c>
      <c r="N335">
        <v>5.2215788861468681E-10</v>
      </c>
      <c r="P335" s="1">
        <v>727.56060000000002</v>
      </c>
      <c r="Q335">
        <v>5.1850752334700997E-10</v>
      </c>
      <c r="S335" s="1">
        <v>720.94939999999997</v>
      </c>
      <c r="T335">
        <v>6.0989678429534043E-10</v>
      </c>
      <c r="V335" s="1">
        <v>707.59450000000004</v>
      </c>
      <c r="W335">
        <v>3.6909403741615171E-10</v>
      </c>
      <c r="Y335" s="1">
        <v>729.80849999999998</v>
      </c>
      <c r="Z335">
        <v>6.7801958981607415E-10</v>
      </c>
      <c r="AB335" s="1">
        <v>544.16300000000001</v>
      </c>
      <c r="AC335">
        <v>4.9215548580606758E-10</v>
      </c>
    </row>
    <row r="336" spans="1:29" x14ac:dyDescent="0.3">
      <c r="A336" s="1">
        <v>564.65800000000002</v>
      </c>
      <c r="B336">
        <v>2.0134837172726519E-9</v>
      </c>
      <c r="D336" s="1">
        <v>639.63030000000003</v>
      </c>
      <c r="E336">
        <v>7.2023078083360456E-10</v>
      </c>
      <c r="G336" s="1">
        <v>729.80849999999998</v>
      </c>
      <c r="H336">
        <v>5.3375640383331142E-10</v>
      </c>
      <c r="J336" s="1">
        <v>751.22910000000002</v>
      </c>
      <c r="K336">
        <v>4.336881150986839E-10</v>
      </c>
      <c r="M336" s="1">
        <v>727.95740000000001</v>
      </c>
      <c r="N336">
        <v>3.5247150452342833E-10</v>
      </c>
      <c r="P336" s="1">
        <v>730.07299999999998</v>
      </c>
      <c r="Q336">
        <v>6.8641339482928588E-10</v>
      </c>
      <c r="S336" s="1">
        <v>723.19719999999995</v>
      </c>
      <c r="T336">
        <v>6.0963249312796883E-10</v>
      </c>
      <c r="V336" s="1">
        <v>709.71010000000001</v>
      </c>
      <c r="W336">
        <v>3.692061561232635E-10</v>
      </c>
      <c r="Y336" s="1">
        <v>731.92409999999995</v>
      </c>
      <c r="Z336">
        <v>5.084780753446145E-10</v>
      </c>
      <c r="AB336" s="1">
        <v>546.41079999999999</v>
      </c>
      <c r="AC336">
        <v>8.6299555333444823E-10</v>
      </c>
    </row>
    <row r="337" spans="1:29" x14ac:dyDescent="0.3">
      <c r="A337" s="1">
        <v>566.50919999999996</v>
      </c>
      <c r="B337">
        <v>1.82620454056442E-9</v>
      </c>
      <c r="D337" s="1">
        <v>641.61369999999999</v>
      </c>
      <c r="E337">
        <v>5.4953386525300841E-10</v>
      </c>
      <c r="G337" s="1">
        <v>731.92409999999995</v>
      </c>
      <c r="H337">
        <v>1.9456202717413849E-10</v>
      </c>
      <c r="J337" s="1">
        <v>753.7414</v>
      </c>
      <c r="K337">
        <v>4.333799450492121E-10</v>
      </c>
      <c r="M337" s="1">
        <v>730.46960000000001</v>
      </c>
      <c r="N337">
        <v>5.2184790911702234E-10</v>
      </c>
      <c r="P337" s="1">
        <v>732.45299999999997</v>
      </c>
      <c r="Q337">
        <v>5.1532343531958054E-10</v>
      </c>
      <c r="S337" s="1">
        <v>725.57719999999995</v>
      </c>
      <c r="T337">
        <v>4.3981165818787419E-10</v>
      </c>
      <c r="V337" s="1">
        <v>711.95799999999997</v>
      </c>
      <c r="W337">
        <v>7.0840628622428276E-10</v>
      </c>
      <c r="Y337" s="1">
        <v>734.17200000000003</v>
      </c>
      <c r="Z337">
        <v>3.3893752870045002E-10</v>
      </c>
      <c r="AB337" s="1">
        <v>548.26199999999994</v>
      </c>
      <c r="AC337">
        <v>4.8891514137988788E-10</v>
      </c>
    </row>
    <row r="338" spans="1:29" x14ac:dyDescent="0.3">
      <c r="A338" s="1">
        <v>568.62480000000005</v>
      </c>
      <c r="B338">
        <v>2.19771693995728E-9</v>
      </c>
      <c r="D338" s="1">
        <v>643.86149999999998</v>
      </c>
      <c r="E338">
        <v>7.1776485867739905E-10</v>
      </c>
      <c r="G338" s="1">
        <v>734.17200000000003</v>
      </c>
      <c r="H338">
        <v>1.9444156045445851E-10</v>
      </c>
      <c r="J338" s="1">
        <v>755.85709999999995</v>
      </c>
      <c r="K338">
        <v>4.3312042374456398E-10</v>
      </c>
      <c r="M338" s="1">
        <v>732.58519999999999</v>
      </c>
      <c r="N338">
        <v>1.3088140451393791E-11</v>
      </c>
      <c r="P338" s="1">
        <v>734.43640000000005</v>
      </c>
      <c r="Q338">
        <v>5.1403259233993771E-10</v>
      </c>
      <c r="S338" s="1">
        <v>727.69290000000001</v>
      </c>
      <c r="T338">
        <v>4.3956289903545501E-10</v>
      </c>
      <c r="V338" s="1">
        <v>714.33799999999997</v>
      </c>
      <c r="W338">
        <v>3.6945141711997488E-10</v>
      </c>
      <c r="Y338" s="1">
        <v>736.15539999999999</v>
      </c>
      <c r="Z338">
        <v>5.0847704637737706E-10</v>
      </c>
      <c r="AB338" s="1">
        <v>550.50990000000002</v>
      </c>
      <c r="AC338">
        <v>8.5975512985619667E-10</v>
      </c>
    </row>
    <row r="339" spans="1:29" x14ac:dyDescent="0.3">
      <c r="A339" s="1">
        <v>570.60820000000001</v>
      </c>
      <c r="B339">
        <v>2.0103685512995929E-9</v>
      </c>
      <c r="D339" s="1">
        <v>646.10929999999996</v>
      </c>
      <c r="E339">
        <v>5.4691385210178954E-10</v>
      </c>
      <c r="G339" s="1">
        <v>736.2876</v>
      </c>
      <c r="H339">
        <v>5.3340918379528538E-10</v>
      </c>
      <c r="J339" s="1">
        <v>758.10490000000004</v>
      </c>
      <c r="K339">
        <v>6.0238569845809222E-10</v>
      </c>
      <c r="M339" s="1">
        <v>734.96529999999996</v>
      </c>
      <c r="N339">
        <v>3.5201514744654292E-10</v>
      </c>
      <c r="P339" s="1">
        <v>736.55200000000002</v>
      </c>
      <c r="Q339">
        <v>6.8219671051694074E-10</v>
      </c>
      <c r="S339" s="1">
        <v>730.20519999999999</v>
      </c>
      <c r="T339">
        <v>4.3926750856486691E-10</v>
      </c>
      <c r="V339" s="1">
        <v>716.58590000000004</v>
      </c>
      <c r="W339">
        <v>5.3911154722099428E-10</v>
      </c>
      <c r="Y339" s="1">
        <v>738.13879999999995</v>
      </c>
      <c r="Z339">
        <v>3.3893656405430412E-10</v>
      </c>
      <c r="AB339" s="1">
        <v>552.4932</v>
      </c>
      <c r="AC339">
        <v>8.5818729011468842E-10</v>
      </c>
    </row>
    <row r="340" spans="1:29" x14ac:dyDescent="0.3">
      <c r="A340" s="1">
        <v>572.72379999999998</v>
      </c>
      <c r="B340">
        <v>1.8229509506924541E-9</v>
      </c>
      <c r="D340" s="1">
        <v>648.48940000000005</v>
      </c>
      <c r="E340">
        <v>7.1506774174917438E-10</v>
      </c>
      <c r="G340" s="1">
        <v>738.13879999999995</v>
      </c>
      <c r="H340">
        <v>3.6376897653897001E-10</v>
      </c>
      <c r="J340" s="1">
        <v>760.48490000000004</v>
      </c>
      <c r="K340">
        <v>4.3255275692334608E-10</v>
      </c>
      <c r="M340" s="1">
        <v>737.21320000000003</v>
      </c>
      <c r="N340">
        <v>3.518687633552843E-10</v>
      </c>
      <c r="P340" s="1">
        <v>738.93209999999999</v>
      </c>
      <c r="Q340">
        <v>3.4156568592490332E-10</v>
      </c>
      <c r="S340" s="1">
        <v>732.32079999999996</v>
      </c>
      <c r="T340">
        <v>4.3901876117021821E-10</v>
      </c>
      <c r="V340" s="1">
        <v>718.83370000000002</v>
      </c>
      <c r="W340">
        <v>3.6968967202239618E-10</v>
      </c>
      <c r="Y340" s="1">
        <v>740.38660000000004</v>
      </c>
      <c r="Z340">
        <v>3.3893601743445768E-10</v>
      </c>
      <c r="AB340" s="1">
        <v>554.34439999999995</v>
      </c>
      <c r="AC340">
        <v>8.5672387816012784E-10</v>
      </c>
    </row>
    <row r="341" spans="1:29" x14ac:dyDescent="0.3">
      <c r="A341" s="1">
        <v>574.70719999999994</v>
      </c>
      <c r="B341">
        <v>2.380842562034768E-9</v>
      </c>
      <c r="D341" s="1">
        <v>650.7373</v>
      </c>
      <c r="E341">
        <v>7.1375767689406608E-10</v>
      </c>
      <c r="G341" s="1">
        <v>740.51880000000006</v>
      </c>
      <c r="H341">
        <v>5.331824304769394E-10</v>
      </c>
      <c r="J341" s="1">
        <v>762.7328</v>
      </c>
      <c r="K341">
        <v>4.3227701937042342E-10</v>
      </c>
      <c r="M341" s="1">
        <v>739.19659999999999</v>
      </c>
      <c r="N341">
        <v>3.5173960360324811E-10</v>
      </c>
      <c r="P341" s="1">
        <v>741.04780000000005</v>
      </c>
      <c r="Q341">
        <v>8.4881173901957382E-10</v>
      </c>
      <c r="S341" s="1">
        <v>734.83309999999994</v>
      </c>
      <c r="T341">
        <v>9.9642370699630127E-11</v>
      </c>
      <c r="V341" s="1">
        <v>721.08159999999998</v>
      </c>
      <c r="W341">
        <v>3.6980880212341561E-10</v>
      </c>
      <c r="Y341" s="1">
        <v>743.56</v>
      </c>
      <c r="Z341">
        <v>5.0847524572726815E-10</v>
      </c>
      <c r="AB341" s="1">
        <v>556.46</v>
      </c>
      <c r="AC341">
        <v>6.6874345252752809E-10</v>
      </c>
    </row>
    <row r="342" spans="1:29" x14ac:dyDescent="0.3">
      <c r="A342" s="1">
        <v>576.55840000000001</v>
      </c>
      <c r="B342">
        <v>2.0072533853265351E-9</v>
      </c>
      <c r="D342" s="1">
        <v>652.98509999999999</v>
      </c>
      <c r="E342">
        <v>7.1244767031845659E-10</v>
      </c>
      <c r="G342" s="1">
        <v>743.42780000000005</v>
      </c>
      <c r="H342">
        <v>3.6348553489103748E-10</v>
      </c>
      <c r="J342" s="1">
        <v>764.98069999999996</v>
      </c>
      <c r="K342">
        <v>2.6246128181750069E-10</v>
      </c>
      <c r="M342" s="1">
        <v>741.57659999999998</v>
      </c>
      <c r="N342">
        <v>1.820436171104346E-10</v>
      </c>
      <c r="P342" s="1">
        <v>743.95669999999996</v>
      </c>
      <c r="Q342">
        <v>3.3829555905411942E-10</v>
      </c>
      <c r="S342" s="1">
        <v>736.94870000000003</v>
      </c>
      <c r="T342">
        <v>4.3847462330498141E-10</v>
      </c>
      <c r="V342" s="1">
        <v>723.06500000000005</v>
      </c>
      <c r="W342">
        <v>3.6991391473623732E-10</v>
      </c>
      <c r="Y342" s="1">
        <v>745.67560000000003</v>
      </c>
      <c r="Z342">
        <v>5.0847473125580842E-10</v>
      </c>
      <c r="AB342" s="1">
        <v>558.31119999999999</v>
      </c>
      <c r="AC342">
        <v>1.039896040572968E-9</v>
      </c>
    </row>
    <row r="343" spans="1:29" x14ac:dyDescent="0.3">
      <c r="A343" s="1">
        <v>578.80619999999999</v>
      </c>
      <c r="B343">
        <v>2.0060765727699408E-9</v>
      </c>
      <c r="D343" s="1">
        <v>655.23289999999997</v>
      </c>
      <c r="E343">
        <v>5.4159666374284719E-10</v>
      </c>
      <c r="G343" s="1">
        <v>745.54340000000002</v>
      </c>
      <c r="H343">
        <v>3.6337215823186449E-10</v>
      </c>
      <c r="J343" s="1">
        <v>767.09630000000004</v>
      </c>
      <c r="K343">
        <v>4.3174177277930362E-10</v>
      </c>
      <c r="M343" s="1">
        <v>743.95669999999996</v>
      </c>
      <c r="N343">
        <v>5.2096962410558366E-10</v>
      </c>
      <c r="P343" s="1">
        <v>746.07230000000004</v>
      </c>
      <c r="Q343">
        <v>5.0645967723112245E-10</v>
      </c>
      <c r="S343" s="1">
        <v>738.93209999999999</v>
      </c>
      <c r="T343">
        <v>4.3824141968305561E-10</v>
      </c>
      <c r="V343" s="1">
        <v>725.57719999999995</v>
      </c>
      <c r="W343">
        <v>3.7004705172621951E-10</v>
      </c>
      <c r="Y343" s="1">
        <v>747.65899999999999</v>
      </c>
      <c r="Z343">
        <v>5.084742489327355E-10</v>
      </c>
      <c r="AB343" s="1">
        <v>560.42679999999996</v>
      </c>
      <c r="AC343">
        <v>8.5191561494036782E-10</v>
      </c>
    </row>
    <row r="344" spans="1:29" x14ac:dyDescent="0.3">
      <c r="A344" s="1">
        <v>580.78959999999995</v>
      </c>
      <c r="B344">
        <v>2.1913481841122561E-9</v>
      </c>
      <c r="D344" s="1">
        <v>657.48080000000004</v>
      </c>
      <c r="E344">
        <v>7.098275988877387E-10</v>
      </c>
      <c r="G344" s="1">
        <v>747.52679999999998</v>
      </c>
      <c r="H344">
        <v>3.6326586627412032E-10</v>
      </c>
      <c r="J344" s="1">
        <v>769.47630000000004</v>
      </c>
      <c r="K344">
        <v>2.6190983124455739E-10</v>
      </c>
      <c r="M344" s="1">
        <v>746.33680000000004</v>
      </c>
      <c r="N344">
        <v>1.817336311007328E-10</v>
      </c>
      <c r="P344" s="1">
        <v>748.3202</v>
      </c>
      <c r="Q344">
        <v>8.4407869148243897E-10</v>
      </c>
      <c r="S344" s="1">
        <v>741.18</v>
      </c>
      <c r="T344">
        <v>2.684371167579133E-10</v>
      </c>
      <c r="V344" s="1">
        <v>727.69290000000001</v>
      </c>
      <c r="W344">
        <v>3.701591757329488E-10</v>
      </c>
      <c r="Y344" s="1">
        <v>749.90689999999995</v>
      </c>
      <c r="Z344">
        <v>5.0847370228857109E-10</v>
      </c>
      <c r="AB344" s="1">
        <v>562.67460000000005</v>
      </c>
      <c r="AC344">
        <v>4.7752168246874872E-10</v>
      </c>
    </row>
    <row r="345" spans="1:29" x14ac:dyDescent="0.3">
      <c r="A345" s="1">
        <v>582.64080000000001</v>
      </c>
      <c r="B345">
        <v>2.376689007404023E-9</v>
      </c>
      <c r="D345" s="1">
        <v>659.7287</v>
      </c>
      <c r="E345">
        <v>7.085175340326305E-10</v>
      </c>
      <c r="G345" s="1">
        <v>749.90689999999995</v>
      </c>
      <c r="H345">
        <v>3.6313831485301149E-10</v>
      </c>
      <c r="J345" s="1">
        <v>771.7242</v>
      </c>
      <c r="K345">
        <v>4.3117409369163469E-10</v>
      </c>
      <c r="M345" s="1">
        <v>748.45240000000001</v>
      </c>
      <c r="N345">
        <v>5.206768624351041E-10</v>
      </c>
      <c r="P345" s="1">
        <v>750.30359999999996</v>
      </c>
      <c r="Q345">
        <v>5.037058485027963E-10</v>
      </c>
      <c r="S345" s="1">
        <v>743.95669999999996</v>
      </c>
      <c r="T345">
        <v>4.3765063874187942E-10</v>
      </c>
      <c r="V345" s="1">
        <v>729.94069999999999</v>
      </c>
      <c r="W345">
        <v>5.398193005343506E-10</v>
      </c>
      <c r="Y345" s="1">
        <v>752.15470000000005</v>
      </c>
      <c r="Z345">
        <v>6.7801415566872467E-10</v>
      </c>
      <c r="AB345" s="1">
        <v>564.5258</v>
      </c>
      <c r="AC345">
        <v>8.4867527051418812E-10</v>
      </c>
    </row>
    <row r="346" spans="1:29" x14ac:dyDescent="0.3">
      <c r="A346" s="1">
        <v>584.8886</v>
      </c>
      <c r="B346">
        <v>2.1892021948474301E-9</v>
      </c>
      <c r="D346" s="1">
        <v>661.97649999999999</v>
      </c>
      <c r="E346">
        <v>5.3766652745702089E-10</v>
      </c>
      <c r="G346" s="1">
        <v>752.15470000000005</v>
      </c>
      <c r="H346">
        <v>1.934778534924098E-10</v>
      </c>
      <c r="J346" s="1">
        <v>773.83979999999997</v>
      </c>
      <c r="K346">
        <v>6.0045558465343747E-10</v>
      </c>
      <c r="M346" s="1">
        <v>750.56799999999998</v>
      </c>
      <c r="N346">
        <v>3.509990937694756E-10</v>
      </c>
      <c r="P346" s="1">
        <v>752.55139999999994</v>
      </c>
      <c r="Q346">
        <v>5.0224292783644514E-10</v>
      </c>
      <c r="S346" s="1">
        <v>746.20460000000003</v>
      </c>
      <c r="T346">
        <v>4.3738633581673708E-10</v>
      </c>
      <c r="V346" s="1">
        <v>732.18859999999995</v>
      </c>
      <c r="W346">
        <v>3.7039743063537011E-10</v>
      </c>
      <c r="Y346" s="1">
        <v>754.40260000000001</v>
      </c>
      <c r="Z346">
        <v>5.0847260902456024E-10</v>
      </c>
      <c r="AB346" s="1">
        <v>566.37699999999995</v>
      </c>
      <c r="AC346">
        <v>1.0335198585596281E-9</v>
      </c>
    </row>
    <row r="347" spans="1:29" x14ac:dyDescent="0.3">
      <c r="A347" s="1">
        <v>587.00419999999997</v>
      </c>
      <c r="B347">
        <v>2.3744045942402899E-9</v>
      </c>
      <c r="D347" s="1">
        <v>664.35649999999998</v>
      </c>
      <c r="E347">
        <v>5.3627947538390473E-10</v>
      </c>
      <c r="G347" s="1">
        <v>754.40260000000001</v>
      </c>
      <c r="H347">
        <v>3.6289738677272988E-10</v>
      </c>
      <c r="J347" s="1">
        <v>776.48429999999996</v>
      </c>
      <c r="K347">
        <v>2.610501983556912E-10</v>
      </c>
      <c r="M347" s="1">
        <v>752.94809999999995</v>
      </c>
      <c r="N347">
        <v>3.5084410076462458E-10</v>
      </c>
      <c r="P347" s="1">
        <v>754.79920000000004</v>
      </c>
      <c r="Q347">
        <v>3.3123900717009402E-10</v>
      </c>
      <c r="S347" s="1">
        <v>748.45240000000001</v>
      </c>
      <c r="T347">
        <v>4.3712204464936548E-10</v>
      </c>
      <c r="V347" s="1">
        <v>734.30420000000004</v>
      </c>
      <c r="W347">
        <v>3.7050954934248189E-10</v>
      </c>
      <c r="Y347" s="1">
        <v>756.91489999999999</v>
      </c>
      <c r="Z347">
        <v>6.7801299808362233E-10</v>
      </c>
      <c r="AB347" s="1">
        <v>568.49260000000004</v>
      </c>
      <c r="AC347">
        <v>6.5923143292702768E-10</v>
      </c>
    </row>
    <row r="348" spans="1:29" x14ac:dyDescent="0.3">
      <c r="A348" s="1">
        <v>589.11980000000005</v>
      </c>
      <c r="B348">
        <v>2.1869869936331499E-9</v>
      </c>
      <c r="D348" s="1">
        <v>666.33989999999994</v>
      </c>
      <c r="E348">
        <v>7.0466455980330862E-10</v>
      </c>
      <c r="G348" s="1">
        <v>756.65039999999999</v>
      </c>
      <c r="H348">
        <v>1.9323692541212811E-10</v>
      </c>
      <c r="J348" s="1">
        <v>778.46770000000004</v>
      </c>
      <c r="K348">
        <v>4.3034690556576872E-10</v>
      </c>
      <c r="M348" s="1">
        <v>755.06370000000004</v>
      </c>
      <c r="N348">
        <v>5.2024633209899596E-10</v>
      </c>
      <c r="P348" s="1">
        <v>757.17930000000001</v>
      </c>
      <c r="Q348">
        <v>4.9923098257805641E-10</v>
      </c>
      <c r="S348" s="1">
        <v>750.56799999999998</v>
      </c>
      <c r="T348">
        <v>6.0641429725471669E-10</v>
      </c>
      <c r="V348" s="1">
        <v>736.81650000000002</v>
      </c>
      <c r="W348">
        <v>2.0110169163208149E-10</v>
      </c>
      <c r="Y348" s="1">
        <v>759.16269999999997</v>
      </c>
      <c r="Z348">
        <v>3.38931451463776E-10</v>
      </c>
      <c r="AB348" s="1">
        <v>570.476</v>
      </c>
      <c r="AC348">
        <v>8.4397151413344762E-10</v>
      </c>
    </row>
    <row r="349" spans="1:29" x14ac:dyDescent="0.3">
      <c r="A349" s="1">
        <v>590.971</v>
      </c>
      <c r="B349">
        <v>1.9997078169249169E-9</v>
      </c>
      <c r="D349" s="1">
        <v>668.72</v>
      </c>
      <c r="E349">
        <v>7.0327744945069364E-10</v>
      </c>
      <c r="G349" s="1">
        <v>758.76599999999996</v>
      </c>
      <c r="H349">
        <v>5.32204548752955E-10</v>
      </c>
      <c r="J349" s="1">
        <v>780.71559999999999</v>
      </c>
      <c r="K349">
        <v>4.3007116801284601E-10</v>
      </c>
      <c r="M349" s="1">
        <v>757.57600000000002</v>
      </c>
      <c r="N349">
        <v>3.5054273018055261E-10</v>
      </c>
      <c r="P349" s="1">
        <v>759.29489999999998</v>
      </c>
      <c r="Q349">
        <v>4.9785410075505952E-10</v>
      </c>
      <c r="S349" s="1">
        <v>752.81590000000006</v>
      </c>
      <c r="T349">
        <v>4.3660899432957448E-10</v>
      </c>
      <c r="V349" s="1">
        <v>738.66759999999999</v>
      </c>
      <c r="W349">
        <v>3.7074079285099571E-10</v>
      </c>
      <c r="Y349" s="1">
        <v>761.14610000000005</v>
      </c>
      <c r="Z349">
        <v>6.7801196914070297E-10</v>
      </c>
      <c r="AB349" s="1">
        <v>572.45939999999996</v>
      </c>
      <c r="AC349">
        <v>6.5609559533986759E-10</v>
      </c>
    </row>
    <row r="350" spans="1:29" x14ac:dyDescent="0.3">
      <c r="A350" s="1">
        <v>592.82219999999995</v>
      </c>
      <c r="B350">
        <v>2.371358640216685E-9</v>
      </c>
      <c r="D350" s="1">
        <v>670.83569999999997</v>
      </c>
      <c r="E350">
        <v>5.3250343009309189E-10</v>
      </c>
      <c r="G350" s="1">
        <v>761.41049999999996</v>
      </c>
      <c r="H350">
        <v>3.6252182792898892E-10</v>
      </c>
      <c r="J350" s="1">
        <v>783.09569999999997</v>
      </c>
      <c r="K350">
        <v>5.9932021421164867E-10</v>
      </c>
      <c r="M350" s="1">
        <v>759.82380000000001</v>
      </c>
      <c r="N350">
        <v>5.1993635260133149E-10</v>
      </c>
      <c r="P350" s="1">
        <v>761.80719999999997</v>
      </c>
      <c r="Q350">
        <v>3.2667803731966749E-10</v>
      </c>
      <c r="S350" s="1">
        <v>754.93150000000003</v>
      </c>
      <c r="T350">
        <v>6.059012469349258E-10</v>
      </c>
      <c r="V350" s="1">
        <v>740.91549999999995</v>
      </c>
      <c r="W350">
        <v>5.4040092295201506E-10</v>
      </c>
      <c r="Y350" s="1">
        <v>763.79060000000004</v>
      </c>
      <c r="Z350">
        <v>5.084703260513783E-10</v>
      </c>
      <c r="AB350" s="1">
        <v>574.57500000000005</v>
      </c>
      <c r="AC350">
        <v>6.5442316970726777E-10</v>
      </c>
    </row>
    <row r="351" spans="1:29" x14ac:dyDescent="0.3">
      <c r="A351" s="1">
        <v>594.80560000000003</v>
      </c>
      <c r="B351">
        <v>1.997700251558998E-9</v>
      </c>
      <c r="D351" s="1">
        <v>673.08349999999996</v>
      </c>
      <c r="E351">
        <v>5.311934235174824E-10</v>
      </c>
      <c r="G351" s="1">
        <v>763.52610000000004</v>
      </c>
      <c r="H351">
        <v>3.6240845126981588E-10</v>
      </c>
      <c r="J351" s="1">
        <v>785.21130000000005</v>
      </c>
      <c r="K351">
        <v>4.2951970517345172E-10</v>
      </c>
      <c r="M351" s="1">
        <v>761.93949999999995</v>
      </c>
      <c r="N351">
        <v>3.5025857742366551E-10</v>
      </c>
      <c r="P351" s="1">
        <v>764.05510000000004</v>
      </c>
      <c r="Q351">
        <v>4.9475605157098415E-10</v>
      </c>
      <c r="S351" s="1">
        <v>757.44370000000004</v>
      </c>
      <c r="T351">
        <v>2.6652486822210841E-10</v>
      </c>
      <c r="V351" s="1">
        <v>744.08900000000006</v>
      </c>
      <c r="W351">
        <v>3.7102810631230022E-10</v>
      </c>
      <c r="Y351" s="1">
        <v>765.90620000000001</v>
      </c>
      <c r="Z351">
        <v>1.6938881157991861E-10</v>
      </c>
      <c r="AB351" s="1">
        <v>576.69060000000002</v>
      </c>
      <c r="AC351">
        <v>8.3905874407466809E-10</v>
      </c>
    </row>
    <row r="352" spans="1:29" x14ac:dyDescent="0.3">
      <c r="A352" s="1">
        <v>596.78899999999999</v>
      </c>
      <c r="B352">
        <v>2.5555918629013119E-9</v>
      </c>
      <c r="D352" s="1">
        <v>675.59580000000005</v>
      </c>
      <c r="E352">
        <v>6.9927026766736067E-10</v>
      </c>
      <c r="G352" s="1">
        <v>765.774</v>
      </c>
      <c r="H352">
        <v>3.6228798455013588E-10</v>
      </c>
      <c r="J352" s="1">
        <v>787.59130000000005</v>
      </c>
      <c r="K352">
        <v>2.5968776363870538E-10</v>
      </c>
      <c r="M352" s="1">
        <v>764.18730000000005</v>
      </c>
      <c r="N352">
        <v>3.5011219984444442E-10</v>
      </c>
      <c r="P352" s="1">
        <v>766.43510000000003</v>
      </c>
      <c r="Q352">
        <v>4.9320709206127873E-10</v>
      </c>
      <c r="S352" s="1">
        <v>759.55939999999998</v>
      </c>
      <c r="T352">
        <v>4.3581610906968898E-10</v>
      </c>
      <c r="V352" s="1">
        <v>745.80790000000002</v>
      </c>
      <c r="W352">
        <v>3.7111920143692409E-10</v>
      </c>
      <c r="Y352" s="1">
        <v>768.15409999999997</v>
      </c>
      <c r="Z352">
        <v>3.389292649357542E-10</v>
      </c>
      <c r="AB352" s="1">
        <v>578.67399999999998</v>
      </c>
      <c r="AC352">
        <v>6.5118282528108806E-10</v>
      </c>
    </row>
    <row r="353" spans="1:29" x14ac:dyDescent="0.3">
      <c r="A353" s="1">
        <v>598.77239999999995</v>
      </c>
      <c r="B353">
        <v>2.5545534742436259E-9</v>
      </c>
      <c r="D353" s="1">
        <v>677.84360000000004</v>
      </c>
      <c r="E353">
        <v>8.6750126109175111E-10</v>
      </c>
      <c r="G353" s="1">
        <v>767.88959999999997</v>
      </c>
      <c r="H353">
        <v>1.926346078909629E-10</v>
      </c>
      <c r="J353" s="1">
        <v>789.70690000000002</v>
      </c>
      <c r="K353">
        <v>5.9850925460050829E-10</v>
      </c>
      <c r="M353" s="1">
        <v>766.30290000000002</v>
      </c>
      <c r="N353">
        <v>5.195144311788158E-10</v>
      </c>
      <c r="P353" s="1">
        <v>768.41849999999999</v>
      </c>
      <c r="Q353">
        <v>4.9191624908163589E-10</v>
      </c>
      <c r="S353" s="1">
        <v>761.93949999999995</v>
      </c>
      <c r="T353">
        <v>4.3553626237182389E-10</v>
      </c>
      <c r="V353" s="1">
        <v>748.0557</v>
      </c>
      <c r="W353">
        <v>3.7123832623832612E-10</v>
      </c>
      <c r="Y353" s="1">
        <v>770.26969999999994</v>
      </c>
      <c r="Z353">
        <v>3.3892875046429452E-10</v>
      </c>
      <c r="AB353" s="1">
        <v>580.52520000000004</v>
      </c>
      <c r="AC353">
        <v>4.6341041332652759E-10</v>
      </c>
    </row>
    <row r="354" spans="1:29" x14ac:dyDescent="0.3">
      <c r="A354" s="1">
        <v>600.88800000000003</v>
      </c>
      <c r="B354">
        <v>2.5534458736364859E-9</v>
      </c>
      <c r="D354" s="1">
        <v>679.95929999999998</v>
      </c>
      <c r="E354">
        <v>8.6626824173414948E-10</v>
      </c>
      <c r="G354" s="1">
        <v>770.13750000000005</v>
      </c>
      <c r="H354">
        <v>1.9251414117128299E-10</v>
      </c>
      <c r="J354" s="1">
        <v>791.95479999999998</v>
      </c>
      <c r="K354">
        <v>2.5915251704758569E-10</v>
      </c>
      <c r="M354" s="1">
        <v>768.68299999999999</v>
      </c>
      <c r="N354">
        <v>3.4981943817396491E-10</v>
      </c>
      <c r="P354" s="1">
        <v>770.53409999999997</v>
      </c>
      <c r="Q354">
        <v>4.9053936725863921E-10</v>
      </c>
      <c r="S354" s="1">
        <v>764.05510000000004</v>
      </c>
      <c r="T354">
        <v>4.3528751497717509E-10</v>
      </c>
      <c r="V354" s="1">
        <v>750.43579999999997</v>
      </c>
      <c r="W354">
        <v>5.4090546243363556E-10</v>
      </c>
      <c r="Y354" s="1">
        <v>772.51750000000004</v>
      </c>
      <c r="Z354">
        <v>3.3892820384444808E-10</v>
      </c>
      <c r="AB354" s="1">
        <v>582.5086</v>
      </c>
      <c r="AC354">
        <v>6.4815149453294738E-10</v>
      </c>
    </row>
    <row r="355" spans="1:29" x14ac:dyDescent="0.3">
      <c r="A355" s="1">
        <v>603.00360000000001</v>
      </c>
      <c r="B355">
        <v>2.3660282730293471E-9</v>
      </c>
      <c r="D355" s="1">
        <v>682.47149999999999</v>
      </c>
      <c r="E355">
        <v>5.2572214416352659E-10</v>
      </c>
      <c r="G355" s="1">
        <v>772.51750000000004</v>
      </c>
      <c r="H355">
        <v>3.6192659510925251E-10</v>
      </c>
      <c r="J355" s="1">
        <v>794.20270000000005</v>
      </c>
      <c r="K355">
        <v>7.6749877949466299E-10</v>
      </c>
      <c r="M355" s="1">
        <v>770.79859999999996</v>
      </c>
      <c r="N355">
        <v>3.4968166950833633E-10</v>
      </c>
      <c r="P355" s="1">
        <v>772.78200000000004</v>
      </c>
      <c r="Q355">
        <v>4.8907638150995569E-10</v>
      </c>
      <c r="S355" s="1">
        <v>766.17070000000001</v>
      </c>
      <c r="T355">
        <v>7.7412076758252622E-10</v>
      </c>
      <c r="V355" s="1">
        <v>752.68359999999996</v>
      </c>
      <c r="W355">
        <v>5.4102458723503748E-10</v>
      </c>
      <c r="Y355" s="1">
        <v>774.5009</v>
      </c>
      <c r="Z355">
        <v>3.3892772152137521E-10</v>
      </c>
      <c r="AB355" s="1">
        <v>584.8886</v>
      </c>
      <c r="AC355">
        <v>8.3257805522230867E-10</v>
      </c>
    </row>
    <row r="356" spans="1:29" x14ac:dyDescent="0.3">
      <c r="A356" s="1">
        <v>605.25139999999999</v>
      </c>
      <c r="B356">
        <v>2.5511614604727532E-9</v>
      </c>
      <c r="D356" s="1">
        <v>684.58720000000005</v>
      </c>
      <c r="E356">
        <v>3.5494812480592489E-10</v>
      </c>
      <c r="G356" s="1">
        <v>774.7654</v>
      </c>
      <c r="H356">
        <v>1.9226612838957251E-10</v>
      </c>
      <c r="J356" s="1">
        <v>796.45050000000003</v>
      </c>
      <c r="K356">
        <v>5.9768205420819139E-10</v>
      </c>
      <c r="M356" s="1">
        <v>773.17870000000005</v>
      </c>
      <c r="N356">
        <v>5.1906667650348526E-10</v>
      </c>
      <c r="P356" s="1">
        <v>775.29430000000002</v>
      </c>
      <c r="Q356">
        <v>8.2652331807456368E-10</v>
      </c>
      <c r="S356" s="1">
        <v>768.55070000000001</v>
      </c>
      <c r="T356">
        <v>4.3475893264243182E-10</v>
      </c>
      <c r="V356" s="1">
        <v>754.79920000000004</v>
      </c>
      <c r="W356">
        <v>2.0205470594214929E-10</v>
      </c>
      <c r="Y356" s="1">
        <v>777.14549999999997</v>
      </c>
      <c r="Z356">
        <v>5.0846707840773246E-10</v>
      </c>
      <c r="AB356" s="1">
        <v>586.87199999999996</v>
      </c>
      <c r="AC356">
        <v>1.0173181364287289E-9</v>
      </c>
    </row>
    <row r="357" spans="1:29" x14ac:dyDescent="0.3">
      <c r="A357" s="1">
        <v>607.49929999999995</v>
      </c>
      <c r="B357">
        <v>2.7362945955621889E-9</v>
      </c>
      <c r="D357" s="1">
        <v>686.96720000000005</v>
      </c>
      <c r="E357">
        <v>5.2310207273280881E-10</v>
      </c>
      <c r="G357" s="1">
        <v>776.88099999999997</v>
      </c>
      <c r="H357">
        <v>1.9215275173039949E-10</v>
      </c>
      <c r="J357" s="1">
        <v>798.83050000000003</v>
      </c>
      <c r="K357">
        <v>4.2784911267344509E-10</v>
      </c>
      <c r="M357" s="1">
        <v>775.42650000000003</v>
      </c>
      <c r="N357">
        <v>3.4938029892426431E-10</v>
      </c>
      <c r="P357" s="1">
        <v>777.27769999999998</v>
      </c>
      <c r="Q357">
        <v>6.5569147509492114E-10</v>
      </c>
      <c r="S357" s="1">
        <v>770.79859999999996</v>
      </c>
      <c r="T357">
        <v>2.6495462971728962E-10</v>
      </c>
      <c r="V357" s="1">
        <v>757.17930000000001</v>
      </c>
      <c r="W357">
        <v>3.7172184213745891E-10</v>
      </c>
      <c r="Y357" s="1">
        <v>779.52549999999997</v>
      </c>
      <c r="Z357">
        <v>5.0846649963949931E-10</v>
      </c>
      <c r="AB357" s="1">
        <v>588.85540000000003</v>
      </c>
      <c r="AC357">
        <v>6.4313421763514834E-10</v>
      </c>
    </row>
    <row r="358" spans="1:29" x14ac:dyDescent="0.3">
      <c r="A358" s="1">
        <v>609.61490000000003</v>
      </c>
      <c r="B358">
        <v>2.7351869949550501E-9</v>
      </c>
      <c r="D358" s="1">
        <v>689.08280000000002</v>
      </c>
      <c r="E358">
        <v>6.9141011165470602E-10</v>
      </c>
      <c r="G358" s="1">
        <v>779.26110000000006</v>
      </c>
      <c r="H358">
        <v>1.9202520030929069E-10</v>
      </c>
      <c r="J358" s="1">
        <v>801.07839999999999</v>
      </c>
      <c r="K358">
        <v>4.2757337512052238E-10</v>
      </c>
      <c r="M358" s="1">
        <v>777.5421</v>
      </c>
      <c r="N358">
        <v>5.1878253025863564E-10</v>
      </c>
      <c r="P358" s="1">
        <v>779.52549999999997</v>
      </c>
      <c r="Q358">
        <v>6.5422855442856998E-10</v>
      </c>
      <c r="S358" s="1">
        <v>773.17870000000005</v>
      </c>
      <c r="T358">
        <v>6.0375578301942442E-10</v>
      </c>
      <c r="V358" s="1">
        <v>759.55939999999998</v>
      </c>
      <c r="W358">
        <v>3.7184797833276842E-10</v>
      </c>
      <c r="Y358" s="1">
        <v>781.50890000000004</v>
      </c>
      <c r="Z358">
        <v>5.0846601731642639E-10</v>
      </c>
      <c r="AB358" s="1">
        <v>590.70659999999998</v>
      </c>
      <c r="AC358">
        <v>6.4167080568058775E-10</v>
      </c>
    </row>
    <row r="359" spans="1:29" x14ac:dyDescent="0.3">
      <c r="A359" s="1">
        <v>611.995</v>
      </c>
      <c r="B359">
        <v>2.3613209180950318E-9</v>
      </c>
      <c r="D359" s="1">
        <v>691.46289999999999</v>
      </c>
      <c r="E359">
        <v>8.5956400130209076E-10</v>
      </c>
      <c r="G359" s="1">
        <v>781.37670000000003</v>
      </c>
      <c r="H359">
        <v>1.919118236501177E-10</v>
      </c>
      <c r="J359" s="1">
        <v>803.19399999999996</v>
      </c>
      <c r="K359">
        <v>5.9685486608232543E-10</v>
      </c>
      <c r="M359" s="1">
        <v>780.18669999999997</v>
      </c>
      <c r="N359">
        <v>3.4907031291456241E-10</v>
      </c>
      <c r="P359" s="1">
        <v>781.90560000000005</v>
      </c>
      <c r="Q359">
        <v>6.5267952983653219E-10</v>
      </c>
      <c r="S359" s="1">
        <v>775.29430000000002</v>
      </c>
      <c r="T359">
        <v>4.3396603562477569E-10</v>
      </c>
      <c r="V359" s="1">
        <v>761.54269999999997</v>
      </c>
      <c r="W359">
        <v>5.4149408564597259E-10</v>
      </c>
      <c r="Y359" s="1">
        <v>783.88900000000001</v>
      </c>
      <c r="Z359">
        <v>3.389254385238752E-10</v>
      </c>
      <c r="AB359" s="1">
        <v>592.95439999999996</v>
      </c>
      <c r="AC359">
        <v>8.2620187320896877E-10</v>
      </c>
    </row>
    <row r="360" spans="1:29" x14ac:dyDescent="0.3">
      <c r="A360" s="1">
        <v>613.84619999999995</v>
      </c>
      <c r="B360">
        <v>2.3603517413868001E-9</v>
      </c>
      <c r="D360" s="1">
        <v>693.71079999999995</v>
      </c>
      <c r="E360">
        <v>8.5825393644698256E-10</v>
      </c>
      <c r="G360" s="1">
        <v>783.62450000000001</v>
      </c>
      <c r="H360">
        <v>3.6133136228951599E-10</v>
      </c>
      <c r="J360" s="1">
        <v>805.70630000000006</v>
      </c>
      <c r="K360">
        <v>5.9654669603285352E-10</v>
      </c>
      <c r="M360" s="1">
        <v>782.43449999999996</v>
      </c>
      <c r="N360">
        <v>5.1846393533534123E-10</v>
      </c>
      <c r="P360" s="1">
        <v>784.41790000000003</v>
      </c>
      <c r="Q360">
        <v>4.8150346640114032E-10</v>
      </c>
      <c r="S360" s="1">
        <v>777.27769999999998</v>
      </c>
      <c r="T360">
        <v>6.0327383200284976E-10</v>
      </c>
      <c r="V360" s="1">
        <v>764.05510000000004</v>
      </c>
      <c r="W360">
        <v>3.7208623323518973E-10</v>
      </c>
      <c r="Y360" s="1">
        <v>786.13689999999997</v>
      </c>
      <c r="Z360">
        <v>5.0846489187971075E-10</v>
      </c>
      <c r="AB360" s="1">
        <v>594.67340000000002</v>
      </c>
      <c r="AC360">
        <v>4.5222596809342762E-10</v>
      </c>
    </row>
    <row r="361" spans="1:29" x14ac:dyDescent="0.3">
      <c r="A361" s="1">
        <v>615.56510000000003</v>
      </c>
      <c r="B361">
        <v>2.3594518289819911E-9</v>
      </c>
      <c r="D361" s="1">
        <v>695.82640000000004</v>
      </c>
      <c r="E361">
        <v>5.179389753688798E-10</v>
      </c>
      <c r="G361" s="1">
        <v>785.87239999999997</v>
      </c>
      <c r="H361">
        <v>1.9167089556983609E-10</v>
      </c>
      <c r="J361" s="1">
        <v>807.95420000000001</v>
      </c>
      <c r="K361">
        <v>2.5718995847993082E-10</v>
      </c>
      <c r="M361" s="1">
        <v>784.55010000000004</v>
      </c>
      <c r="N361">
        <v>1.7924516666971271E-10</v>
      </c>
      <c r="P361" s="1">
        <v>786.66570000000002</v>
      </c>
      <c r="Q361">
        <v>6.4958154573478919E-10</v>
      </c>
      <c r="S361" s="1">
        <v>779.92219999999998</v>
      </c>
      <c r="T361">
        <v>4.3342189775953889E-10</v>
      </c>
      <c r="V361" s="1">
        <v>766.17070000000001</v>
      </c>
      <c r="W361">
        <v>3.7219835194230151E-10</v>
      </c>
      <c r="Y361" s="1">
        <v>788.51689999999996</v>
      </c>
      <c r="Z361">
        <v>3.3892431311147769E-10</v>
      </c>
      <c r="AB361" s="1">
        <v>596.78899999999999</v>
      </c>
      <c r="AC361">
        <v>1.195788542460828E-9</v>
      </c>
    </row>
    <row r="362" spans="1:29" x14ac:dyDescent="0.3">
      <c r="A362" s="1">
        <v>617.28399999999999</v>
      </c>
      <c r="B362">
        <v>2.358551916577183E-9</v>
      </c>
      <c r="D362" s="1">
        <v>698.20640000000003</v>
      </c>
      <c r="E362">
        <v>6.8609292329576357E-10</v>
      </c>
      <c r="G362" s="1">
        <v>788.25250000000005</v>
      </c>
      <c r="H362">
        <v>3.6108334414872731E-10</v>
      </c>
      <c r="J362" s="1">
        <v>809.9375</v>
      </c>
      <c r="K362">
        <v>5.9602767795645925E-10</v>
      </c>
      <c r="M362" s="1">
        <v>786.798</v>
      </c>
      <c r="N362">
        <v>1.7909878257845419E-10</v>
      </c>
      <c r="P362" s="1">
        <v>788.91359999999997</v>
      </c>
      <c r="Q362">
        <v>4.7857755998610575E-10</v>
      </c>
      <c r="S362" s="1">
        <v>781.90560000000005</v>
      </c>
      <c r="T362">
        <v>4.3318869413761299E-10</v>
      </c>
      <c r="V362" s="1">
        <v>768.28629999999998</v>
      </c>
      <c r="W362">
        <v>3.723104706494133E-10</v>
      </c>
      <c r="Y362" s="1">
        <v>790.89700000000005</v>
      </c>
      <c r="Z362">
        <v>3.3892373431892652E-10</v>
      </c>
      <c r="AB362" s="1">
        <v>598.77239999999995</v>
      </c>
      <c r="AC362">
        <v>6.3529462366724764E-10</v>
      </c>
    </row>
    <row r="363" spans="1:29" x14ac:dyDescent="0.3">
      <c r="A363" s="1">
        <v>619.26739999999995</v>
      </c>
      <c r="B363">
        <v>2.3575135279194971E-9</v>
      </c>
      <c r="D363" s="1">
        <v>700.05759999999998</v>
      </c>
      <c r="E363">
        <v>5.1547305321267419E-10</v>
      </c>
      <c r="G363" s="1">
        <v>790.63250000000005</v>
      </c>
      <c r="H363">
        <v>2.1874798086696811E-11</v>
      </c>
      <c r="J363" s="1">
        <v>812.44989999999996</v>
      </c>
      <c r="K363">
        <v>5.9571949564053642E-10</v>
      </c>
      <c r="M363" s="1">
        <v>789.04579999999999</v>
      </c>
      <c r="N363">
        <v>3.4849340499923318E-10</v>
      </c>
      <c r="P363" s="1">
        <v>791.02919999999995</v>
      </c>
      <c r="Q363">
        <v>4.7720067816310886E-10</v>
      </c>
      <c r="S363" s="1">
        <v>784.28570000000002</v>
      </c>
      <c r="T363">
        <v>6.0244984743974787E-10</v>
      </c>
      <c r="V363" s="1">
        <v>770.40189999999996</v>
      </c>
      <c r="W363">
        <v>3.7242258935652509E-10</v>
      </c>
      <c r="Y363" s="1">
        <v>792.88040000000001</v>
      </c>
      <c r="Z363">
        <v>3.3892325199585349E-10</v>
      </c>
      <c r="AB363" s="1">
        <v>600.75580000000002</v>
      </c>
      <c r="AC363">
        <v>1.006342704873668E-9</v>
      </c>
    </row>
    <row r="364" spans="1:29" x14ac:dyDescent="0.3">
      <c r="A364" s="1">
        <v>621.25080000000003</v>
      </c>
      <c r="B364">
        <v>2.5427851392618099E-9</v>
      </c>
      <c r="D364" s="1">
        <v>702.70209999999997</v>
      </c>
      <c r="E364">
        <v>3.4439085186504568E-10</v>
      </c>
      <c r="G364" s="1">
        <v>792.61590000000001</v>
      </c>
      <c r="H364">
        <v>3.6084950612895261E-10</v>
      </c>
      <c r="J364" s="1">
        <v>814.56550000000004</v>
      </c>
      <c r="K364">
        <v>4.2591898660233931E-10</v>
      </c>
      <c r="M364" s="1">
        <v>791.16150000000005</v>
      </c>
      <c r="N364">
        <v>3.4835562982156711E-10</v>
      </c>
      <c r="P364" s="1">
        <v>793.27710000000002</v>
      </c>
      <c r="Q364">
        <v>8.1481969241442518E-10</v>
      </c>
      <c r="S364" s="1">
        <v>786.798</v>
      </c>
      <c r="T364">
        <v>6.0215445696915972E-10</v>
      </c>
      <c r="V364" s="1">
        <v>772.78200000000004</v>
      </c>
      <c r="W364">
        <v>3.725487255518346E-10</v>
      </c>
      <c r="Y364" s="1">
        <v>795.12819999999999</v>
      </c>
      <c r="Z364">
        <v>5.0846270537600712E-10</v>
      </c>
      <c r="AB364" s="1">
        <v>603.00360000000001</v>
      </c>
      <c r="AC364">
        <v>8.1825777240204856E-10</v>
      </c>
    </row>
    <row r="365" spans="1:29" x14ac:dyDescent="0.3">
      <c r="A365" s="1">
        <v>623.10199999999998</v>
      </c>
      <c r="B365">
        <v>2.914435962553578E-9</v>
      </c>
      <c r="D365" s="1">
        <v>705.08219999999994</v>
      </c>
      <c r="E365">
        <v>5.1254474151243067E-10</v>
      </c>
      <c r="G365" s="1">
        <v>795.12819999999999</v>
      </c>
      <c r="H365">
        <v>3.6071487000641512E-10</v>
      </c>
      <c r="J365" s="1">
        <v>816.68110000000001</v>
      </c>
      <c r="K365">
        <v>2.5611947756414231E-10</v>
      </c>
      <c r="M365" s="1">
        <v>793.54150000000004</v>
      </c>
      <c r="N365">
        <v>3.4820064332875362E-10</v>
      </c>
      <c r="P365" s="1">
        <v>795.39269999999999</v>
      </c>
      <c r="Q365">
        <v>4.7436081059142844E-10</v>
      </c>
      <c r="S365" s="1">
        <v>788.78139999999996</v>
      </c>
      <c r="T365">
        <v>6.0192125334723403E-10</v>
      </c>
      <c r="V365" s="1">
        <v>775.0299</v>
      </c>
      <c r="W365">
        <v>3.7266785565285398E-10</v>
      </c>
      <c r="Y365" s="1">
        <v>797.24390000000005</v>
      </c>
      <c r="Z365">
        <v>5.0846219088022942E-10</v>
      </c>
      <c r="AB365" s="1">
        <v>604.85479999999995</v>
      </c>
      <c r="AC365">
        <v>8.1679436044748777E-10</v>
      </c>
    </row>
    <row r="366" spans="1:29" x14ac:dyDescent="0.3">
      <c r="A366" s="1">
        <v>625.08540000000005</v>
      </c>
      <c r="B366">
        <v>2.9133975738958908E-9</v>
      </c>
      <c r="D366" s="1">
        <v>707.19780000000003</v>
      </c>
      <c r="E366">
        <v>5.1131178043432786E-10</v>
      </c>
      <c r="G366" s="1">
        <v>797.24390000000005</v>
      </c>
      <c r="H366">
        <v>3.6060148798816378E-10</v>
      </c>
      <c r="J366" s="1">
        <v>819.1934</v>
      </c>
      <c r="K366">
        <v>4.2535130751467048E-10</v>
      </c>
      <c r="M366" s="1">
        <v>795.78930000000003</v>
      </c>
      <c r="N366">
        <v>3.4805426574953252E-10</v>
      </c>
      <c r="P366" s="1">
        <v>797.77269999999999</v>
      </c>
      <c r="Q366">
        <v>4.7281185108172302E-10</v>
      </c>
      <c r="S366" s="1">
        <v>791.02919999999995</v>
      </c>
      <c r="T366">
        <v>6.0165696217986232E-10</v>
      </c>
      <c r="V366" s="1">
        <v>777.40989999999999</v>
      </c>
      <c r="W366">
        <v>5.4233498654854601E-10</v>
      </c>
      <c r="Y366" s="1">
        <v>799.62390000000005</v>
      </c>
      <c r="Z366">
        <v>3.389216121119963E-10</v>
      </c>
      <c r="AB366" s="1">
        <v>606.83820000000003</v>
      </c>
      <c r="AC366">
        <v>6.2891844165390764E-10</v>
      </c>
    </row>
    <row r="367" spans="1:29" x14ac:dyDescent="0.3">
      <c r="A367" s="1">
        <v>627.46550000000002</v>
      </c>
      <c r="B367">
        <v>2.7258414970358742E-9</v>
      </c>
      <c r="D367" s="1">
        <v>709.3134</v>
      </c>
      <c r="E367">
        <v>3.4053781935622508E-10</v>
      </c>
      <c r="G367" s="1">
        <v>799.62390000000005</v>
      </c>
      <c r="H367">
        <v>2.139294192613331E-11</v>
      </c>
      <c r="J367" s="1">
        <v>821.30899999999997</v>
      </c>
      <c r="K367">
        <v>5.9463279847647342E-10</v>
      </c>
      <c r="M367" s="1">
        <v>798.1694</v>
      </c>
      <c r="N367">
        <v>3.478992727446816E-10</v>
      </c>
      <c r="P367" s="1">
        <v>800.02059999999994</v>
      </c>
      <c r="Q367">
        <v>4.7134886533303971E-10</v>
      </c>
      <c r="S367" s="1">
        <v>793.27710000000002</v>
      </c>
      <c r="T367">
        <v>4.3185165925472011E-10</v>
      </c>
      <c r="V367" s="1">
        <v>779.79</v>
      </c>
      <c r="W367">
        <v>5.4246112274385553E-10</v>
      </c>
      <c r="Y367" s="1">
        <v>801.73950000000002</v>
      </c>
      <c r="Z367">
        <v>6.7800209764053656E-10</v>
      </c>
      <c r="AB367" s="1">
        <v>608.82159999999999</v>
      </c>
      <c r="AC367">
        <v>8.1365852286032757E-10</v>
      </c>
    </row>
    <row r="368" spans="1:29" x14ac:dyDescent="0.3">
      <c r="A368" s="1">
        <v>629.7133</v>
      </c>
      <c r="B368">
        <v>2.9109746844792811E-9</v>
      </c>
      <c r="D368" s="1">
        <v>711.56129999999996</v>
      </c>
      <c r="E368">
        <v>5.0876875450111675E-10</v>
      </c>
      <c r="G368" s="1">
        <v>801.87170000000003</v>
      </c>
      <c r="H368">
        <v>1.908134805655316E-10</v>
      </c>
      <c r="J368" s="1">
        <v>823.55679999999995</v>
      </c>
      <c r="K368">
        <v>4.2481607319000172E-10</v>
      </c>
      <c r="M368" s="1">
        <v>800.15279999999996</v>
      </c>
      <c r="N368">
        <v>1.7822911299264539E-10</v>
      </c>
      <c r="P368" s="1">
        <v>802.26850000000002</v>
      </c>
      <c r="Q368">
        <v>4.6988587958435618E-10</v>
      </c>
      <c r="S368" s="1">
        <v>795.5249</v>
      </c>
      <c r="T368">
        <v>6.0112836808734847E-10</v>
      </c>
      <c r="V368" s="1">
        <v>781.90560000000005</v>
      </c>
      <c r="W368">
        <v>2.0349124145096739E-10</v>
      </c>
      <c r="Y368" s="1">
        <v>804.38409999999999</v>
      </c>
      <c r="Z368">
        <v>5.0846045452689403E-10</v>
      </c>
      <c r="AB368" s="1">
        <v>610.93719999999996</v>
      </c>
      <c r="AC368">
        <v>8.1198609722772796E-10</v>
      </c>
    </row>
    <row r="369" spans="1:29" x14ac:dyDescent="0.3">
      <c r="A369" s="1">
        <v>631.56449999999995</v>
      </c>
      <c r="B369">
        <v>2.7236955077710482E-9</v>
      </c>
      <c r="D369" s="1">
        <v>713.80909999999994</v>
      </c>
      <c r="E369">
        <v>6.7699974792550729E-10</v>
      </c>
      <c r="G369" s="1">
        <v>803.85509999999999</v>
      </c>
      <c r="H369">
        <v>3.6024718860778742E-10</v>
      </c>
      <c r="J369" s="1">
        <v>825.80470000000003</v>
      </c>
      <c r="K369">
        <v>4.2454033563707901E-10</v>
      </c>
      <c r="M369" s="1">
        <v>802.40070000000003</v>
      </c>
      <c r="N369">
        <v>1.780827289013869E-10</v>
      </c>
      <c r="P369" s="1">
        <v>804.64850000000001</v>
      </c>
      <c r="Q369">
        <v>4.6833692007465076E-10</v>
      </c>
      <c r="S369" s="1">
        <v>797.90499999999997</v>
      </c>
      <c r="T369">
        <v>6.0084852138948328E-10</v>
      </c>
      <c r="V369" s="1">
        <v>784.15350000000001</v>
      </c>
      <c r="W369">
        <v>2.036103715519868E-10</v>
      </c>
      <c r="Y369" s="1">
        <v>806.36749999999995</v>
      </c>
      <c r="Z369">
        <v>3.3891997220382099E-10</v>
      </c>
      <c r="AB369" s="1">
        <v>613.31719999999996</v>
      </c>
      <c r="AC369">
        <v>8.1010465791708932E-10</v>
      </c>
    </row>
    <row r="370" spans="1:29" x14ac:dyDescent="0.3">
      <c r="A370" s="1">
        <v>633.68010000000004</v>
      </c>
      <c r="B370">
        <v>2.5362779071639069E-9</v>
      </c>
      <c r="D370" s="1">
        <v>716.05700000000002</v>
      </c>
      <c r="E370">
        <v>3.3660768307039889E-10</v>
      </c>
      <c r="G370" s="1">
        <v>806.36749999999995</v>
      </c>
      <c r="H370">
        <v>3.6011254712617158E-10</v>
      </c>
      <c r="J370" s="1">
        <v>828.1848</v>
      </c>
      <c r="K370">
        <v>4.242483818358818E-10</v>
      </c>
      <c r="M370" s="1">
        <v>804.64850000000001</v>
      </c>
      <c r="N370">
        <v>3.4747735132216581E-10</v>
      </c>
      <c r="P370" s="1">
        <v>806.76409999999998</v>
      </c>
      <c r="Q370">
        <v>6.3650103825165379E-10</v>
      </c>
      <c r="S370" s="1">
        <v>800.15279999999996</v>
      </c>
      <c r="T370">
        <v>6.0058423022211178E-10</v>
      </c>
      <c r="V370" s="1">
        <v>786.5335</v>
      </c>
      <c r="W370">
        <v>3.7327750244767878E-10</v>
      </c>
      <c r="Y370" s="1">
        <v>808.61530000000005</v>
      </c>
      <c r="Z370">
        <v>3.389194255839745E-10</v>
      </c>
      <c r="AB370" s="1">
        <v>615.30060000000003</v>
      </c>
      <c r="AC370">
        <v>8.0853673912350922E-10</v>
      </c>
    </row>
    <row r="371" spans="1:29" x14ac:dyDescent="0.3">
      <c r="A371" s="1">
        <v>635.6635</v>
      </c>
      <c r="B371">
        <v>2.9078595185062221E-9</v>
      </c>
      <c r="D371" s="1">
        <v>718.17259999999999</v>
      </c>
      <c r="E371">
        <v>5.0491572199229605E-10</v>
      </c>
      <c r="G371" s="1">
        <v>808.48310000000004</v>
      </c>
      <c r="H371">
        <v>1.904591704669986E-10</v>
      </c>
      <c r="J371" s="1">
        <v>830.56479999999999</v>
      </c>
      <c r="K371">
        <v>7.6303844030113548E-10</v>
      </c>
      <c r="M371" s="1">
        <v>807.16079999999999</v>
      </c>
      <c r="N371">
        <v>3.4731374940372248E-10</v>
      </c>
      <c r="P371" s="1">
        <v>808.87969999999996</v>
      </c>
      <c r="Q371">
        <v>4.6558315642865688E-10</v>
      </c>
      <c r="S371" s="1">
        <v>802.40070000000003</v>
      </c>
      <c r="T371">
        <v>4.3077892729696941E-10</v>
      </c>
      <c r="V371" s="1">
        <v>788.64909999999998</v>
      </c>
      <c r="W371">
        <v>7.1247062115479055E-10</v>
      </c>
      <c r="Y371" s="1">
        <v>810.99540000000002</v>
      </c>
      <c r="Z371">
        <v>5.0845884679142334E-10</v>
      </c>
      <c r="AB371" s="1">
        <v>617.15179999999998</v>
      </c>
      <c r="AC371">
        <v>8.0707332716894843E-10</v>
      </c>
    </row>
    <row r="372" spans="1:29" x14ac:dyDescent="0.3">
      <c r="A372" s="1">
        <v>637.64689999999996</v>
      </c>
      <c r="B372">
        <v>3.093121129848535E-9</v>
      </c>
      <c r="D372" s="1">
        <v>720.55269999999996</v>
      </c>
      <c r="E372">
        <v>8.4261061163968092E-10</v>
      </c>
      <c r="G372" s="1">
        <v>810.86310000000003</v>
      </c>
      <c r="H372">
        <v>3.5987162440496822E-10</v>
      </c>
      <c r="J372" s="1">
        <v>832.81269999999995</v>
      </c>
      <c r="K372">
        <v>5.9322170274821294E-10</v>
      </c>
      <c r="M372" s="1">
        <v>809.14419999999996</v>
      </c>
      <c r="N372">
        <v>3.471845896516863E-10</v>
      </c>
      <c r="P372" s="1">
        <v>811.39210000000003</v>
      </c>
      <c r="Q372">
        <v>2.9440702791093269E-10</v>
      </c>
      <c r="S372" s="1">
        <v>804.78070000000002</v>
      </c>
      <c r="T372">
        <v>4.3049909235687491E-10</v>
      </c>
      <c r="V372" s="1">
        <v>790.89700000000005</v>
      </c>
      <c r="W372">
        <v>3.7350875125580999E-10</v>
      </c>
      <c r="Y372" s="1">
        <v>813.2432</v>
      </c>
      <c r="Z372">
        <v>1.6937730017157699E-10</v>
      </c>
      <c r="AB372" s="1">
        <v>619.13520000000005</v>
      </c>
      <c r="AC372">
        <v>8.0550540837536834E-10</v>
      </c>
    </row>
    <row r="373" spans="1:29" x14ac:dyDescent="0.3">
      <c r="A373" s="1">
        <v>639.49800000000005</v>
      </c>
      <c r="B373">
        <v>2.9058520054942731E-9</v>
      </c>
      <c r="D373" s="1">
        <v>723.06500000000005</v>
      </c>
      <c r="E373">
        <v>6.7160545578955913E-10</v>
      </c>
      <c r="G373" s="1">
        <v>812.97879999999998</v>
      </c>
      <c r="H373">
        <v>1.9021824238671691E-10</v>
      </c>
      <c r="J373" s="1">
        <v>834.79600000000005</v>
      </c>
      <c r="K373">
        <v>4.2343742222474142E-10</v>
      </c>
      <c r="M373" s="1">
        <v>811.52430000000004</v>
      </c>
      <c r="N373">
        <v>3.4702959664683532E-10</v>
      </c>
      <c r="P373" s="1">
        <v>813.5077</v>
      </c>
      <c r="Q373">
        <v>4.6257114608793572E-10</v>
      </c>
      <c r="S373" s="1">
        <v>807.02859999999998</v>
      </c>
      <c r="T373">
        <v>4.3023478943173262E-10</v>
      </c>
      <c r="V373" s="1">
        <v>793.27710000000002</v>
      </c>
      <c r="W373">
        <v>3.7363488745111951E-10</v>
      </c>
      <c r="Y373" s="1">
        <v>815.62329999999997</v>
      </c>
      <c r="Z373">
        <v>3.3891772137902582E-10</v>
      </c>
      <c r="AB373" s="1">
        <v>621.11860000000001</v>
      </c>
      <c r="AC373">
        <v>6.1762948958178831E-10</v>
      </c>
    </row>
    <row r="374" spans="1:29" x14ac:dyDescent="0.3">
      <c r="A374" s="1">
        <v>641.48140000000001</v>
      </c>
      <c r="B374">
        <v>3.0911136168365868E-9</v>
      </c>
      <c r="D374" s="1">
        <v>725.18060000000003</v>
      </c>
      <c r="E374">
        <v>5.008314947114564E-10</v>
      </c>
      <c r="G374" s="1">
        <v>815.49109999999996</v>
      </c>
      <c r="H374">
        <v>1.9008360626417939E-10</v>
      </c>
      <c r="J374" s="1">
        <v>837.17619999999999</v>
      </c>
      <c r="K374">
        <v>4.2314545615709312E-10</v>
      </c>
      <c r="M374" s="1">
        <v>813.77210000000002</v>
      </c>
      <c r="N374">
        <v>1.7734221906761431E-10</v>
      </c>
      <c r="P374" s="1">
        <v>815.75549999999998</v>
      </c>
      <c r="Q374">
        <v>2.915672254215847E-10</v>
      </c>
      <c r="S374" s="1">
        <v>809.14419999999996</v>
      </c>
      <c r="T374">
        <v>4.2998604203708391E-10</v>
      </c>
      <c r="V374" s="1">
        <v>795.39269999999999</v>
      </c>
      <c r="W374">
        <v>3.7374700615823129E-10</v>
      </c>
      <c r="Y374" s="1">
        <v>817.87109999999996</v>
      </c>
      <c r="Z374">
        <v>3.3891717475917938E-10</v>
      </c>
      <c r="AB374" s="1">
        <v>623.3664</v>
      </c>
      <c r="AC374">
        <v>8.0216055711016911E-10</v>
      </c>
    </row>
    <row r="375" spans="1:29" x14ac:dyDescent="0.3">
      <c r="A375" s="1">
        <v>643.59709999999995</v>
      </c>
      <c r="B375">
        <v>2.9037059638754771E-9</v>
      </c>
      <c r="D375" s="1">
        <v>727.56060000000002</v>
      </c>
      <c r="E375">
        <v>4.9944444263834024E-10</v>
      </c>
      <c r="G375" s="1">
        <v>817.73889999999994</v>
      </c>
      <c r="H375">
        <v>3.5950314490357767E-10</v>
      </c>
      <c r="J375" s="1">
        <v>839.55619999999999</v>
      </c>
      <c r="K375">
        <v>4.228535146223469E-10</v>
      </c>
      <c r="M375" s="1">
        <v>815.75549999999998</v>
      </c>
      <c r="N375">
        <v>5.1629405931557812E-10</v>
      </c>
      <c r="P375" s="1">
        <v>818.13559999999995</v>
      </c>
      <c r="Q375">
        <v>4.5955920082954699E-10</v>
      </c>
      <c r="S375" s="1">
        <v>811.39210000000003</v>
      </c>
      <c r="T375">
        <v>4.2972173911194172E-10</v>
      </c>
      <c r="V375" s="1">
        <v>797.64049999999997</v>
      </c>
      <c r="W375">
        <v>3.7386613095963332E-10</v>
      </c>
      <c r="Y375" s="1">
        <v>820.11900000000003</v>
      </c>
      <c r="Z375">
        <v>3.3891662811501501E-10</v>
      </c>
      <c r="AB375" s="1">
        <v>625.08540000000005</v>
      </c>
      <c r="AC375">
        <v>8.0080165199462804E-10</v>
      </c>
    </row>
    <row r="376" spans="1:29" x14ac:dyDescent="0.3">
      <c r="A376" s="1">
        <v>645.44820000000004</v>
      </c>
      <c r="B376">
        <v>3.0890368395212149E-9</v>
      </c>
      <c r="D376" s="1">
        <v>729.67629999999997</v>
      </c>
      <c r="E376">
        <v>4.9821142328073862E-10</v>
      </c>
      <c r="G376" s="1">
        <v>819.85450000000003</v>
      </c>
      <c r="H376">
        <v>3.5938976824440468E-10</v>
      </c>
      <c r="J376" s="1">
        <v>841.67179999999996</v>
      </c>
      <c r="K376">
        <v>2.530540055841498E-10</v>
      </c>
      <c r="M376" s="1">
        <v>818.4</v>
      </c>
      <c r="N376">
        <v>3.4658184848354232E-10</v>
      </c>
      <c r="P376" s="1">
        <v>820.25120000000004</v>
      </c>
      <c r="Q376">
        <v>1.1910131900655011E-10</v>
      </c>
      <c r="S376" s="1">
        <v>813.90430000000003</v>
      </c>
      <c r="T376">
        <v>2.598863603991242E-10</v>
      </c>
      <c r="V376" s="1">
        <v>800.02059999999994</v>
      </c>
      <c r="W376">
        <v>3.7399226715494278E-10</v>
      </c>
      <c r="Y376" s="1">
        <v>822.2346</v>
      </c>
      <c r="Z376">
        <v>6.7799711364355522E-10</v>
      </c>
      <c r="AB376" s="1">
        <v>626.93650000000002</v>
      </c>
      <c r="AC376">
        <v>7.993383190921391E-10</v>
      </c>
    </row>
    <row r="377" spans="1:29" x14ac:dyDescent="0.3">
      <c r="A377" s="1">
        <v>647.6961</v>
      </c>
      <c r="B377">
        <v>3.0878599746106499E-9</v>
      </c>
      <c r="D377" s="1">
        <v>731.92409999999995</v>
      </c>
      <c r="E377">
        <v>6.6644241670512926E-10</v>
      </c>
      <c r="G377" s="1">
        <v>821.9701</v>
      </c>
      <c r="H377">
        <v>3.592763915852317E-10</v>
      </c>
      <c r="J377" s="1">
        <v>843.91970000000003</v>
      </c>
      <c r="K377">
        <v>4.2231826803122711E-10</v>
      </c>
      <c r="M377" s="1">
        <v>820.38340000000005</v>
      </c>
      <c r="N377">
        <v>3.4645268873150609E-10</v>
      </c>
      <c r="P377" s="1">
        <v>822.49900000000002</v>
      </c>
      <c r="Q377">
        <v>4.5671939834019889E-10</v>
      </c>
      <c r="S377" s="1">
        <v>816.02</v>
      </c>
      <c r="T377">
        <v>2.5963760124670491E-10</v>
      </c>
      <c r="V377" s="1">
        <v>802.40070000000003</v>
      </c>
      <c r="W377">
        <v>3.7411840335025219E-10</v>
      </c>
      <c r="Y377" s="1">
        <v>824.48239999999998</v>
      </c>
      <c r="Z377">
        <v>1.6937456702370879E-10</v>
      </c>
      <c r="AB377" s="1">
        <v>629.31659999999999</v>
      </c>
      <c r="AC377">
        <v>7.9745680072942882E-10</v>
      </c>
    </row>
    <row r="378" spans="1:29" x14ac:dyDescent="0.3">
      <c r="A378" s="1">
        <v>649.54719999999998</v>
      </c>
      <c r="B378">
        <v>3.2732008502563889E-9</v>
      </c>
      <c r="D378" s="1">
        <v>734.30420000000004</v>
      </c>
      <c r="E378">
        <v>6.6505530635251408E-10</v>
      </c>
      <c r="G378" s="1">
        <v>824.35019999999997</v>
      </c>
      <c r="H378">
        <v>1.8960884016412301E-10</v>
      </c>
      <c r="J378" s="1">
        <v>846.03530000000001</v>
      </c>
      <c r="K378">
        <v>5.915997589930301E-10</v>
      </c>
      <c r="M378" s="1">
        <v>822.89570000000003</v>
      </c>
      <c r="N378">
        <v>3.4628908681306281E-10</v>
      </c>
      <c r="P378" s="1">
        <v>824.87909999999999</v>
      </c>
      <c r="Q378">
        <v>4.5517037374816131E-10</v>
      </c>
      <c r="S378" s="1">
        <v>818.26779999999997</v>
      </c>
      <c r="T378">
        <v>4.2891331007933322E-10</v>
      </c>
      <c r="V378" s="1">
        <v>804.38409999999999</v>
      </c>
      <c r="W378">
        <v>2.04682515963074E-10</v>
      </c>
      <c r="Y378" s="1">
        <v>826.86249999999995</v>
      </c>
      <c r="Z378">
        <v>5.0845498823115763E-10</v>
      </c>
      <c r="AB378" s="1">
        <v>631.56449999999995</v>
      </c>
      <c r="AC378">
        <v>7.9567978920573764E-10</v>
      </c>
    </row>
    <row r="379" spans="1:29" x14ac:dyDescent="0.3">
      <c r="A379" s="1">
        <v>651.53060000000005</v>
      </c>
      <c r="B379">
        <v>3.4584724615987029E-9</v>
      </c>
      <c r="D379" s="1">
        <v>736.2876</v>
      </c>
      <c r="E379">
        <v>4.9435839077191792E-10</v>
      </c>
      <c r="G379" s="1">
        <v>826.59799999999996</v>
      </c>
      <c r="H379">
        <v>1.894883788035212E-10</v>
      </c>
      <c r="J379" s="1">
        <v>848.41539999999998</v>
      </c>
      <c r="K379">
        <v>4.2176680519183282E-10</v>
      </c>
      <c r="M379" s="1">
        <v>825.01130000000001</v>
      </c>
      <c r="N379">
        <v>1.766103181474341E-10</v>
      </c>
      <c r="P379" s="1">
        <v>827.25919999999996</v>
      </c>
      <c r="Q379">
        <v>4.5362134915612362E-10</v>
      </c>
      <c r="S379" s="1">
        <v>820.25120000000004</v>
      </c>
      <c r="T379">
        <v>4.2868010645740731E-10</v>
      </c>
      <c r="V379" s="1">
        <v>806.8963</v>
      </c>
      <c r="W379">
        <v>3.7435665295305609E-10</v>
      </c>
      <c r="Y379" s="1">
        <v>829.11040000000003</v>
      </c>
      <c r="Z379">
        <v>5.0845444158699322E-10</v>
      </c>
      <c r="AB379" s="1">
        <v>633.28340000000003</v>
      </c>
      <c r="AC379">
        <v>9.8062896314226856E-10</v>
      </c>
    </row>
    <row r="380" spans="1:29" x14ac:dyDescent="0.3">
      <c r="A380" s="1">
        <v>653.64620000000002</v>
      </c>
      <c r="B380">
        <v>3.4573648609915632E-9</v>
      </c>
      <c r="D380" s="1">
        <v>738.40319999999997</v>
      </c>
      <c r="E380">
        <v>4.9312542969381521E-10</v>
      </c>
      <c r="G380" s="1">
        <v>828.84590000000003</v>
      </c>
      <c r="H380">
        <v>3.5890791208384131E-10</v>
      </c>
      <c r="J380" s="1">
        <v>850.79539999999997</v>
      </c>
      <c r="K380">
        <v>2.5193486365708648E-10</v>
      </c>
      <c r="M380" s="1">
        <v>827.25919999999996</v>
      </c>
      <c r="N380">
        <v>3.4600493405617561E-10</v>
      </c>
      <c r="P380" s="1">
        <v>829.37480000000005</v>
      </c>
      <c r="Q380">
        <v>4.5224446733312658E-10</v>
      </c>
      <c r="S380" s="1">
        <v>822.76350000000002</v>
      </c>
      <c r="T380">
        <v>4.2838471598681932E-10</v>
      </c>
      <c r="V380" s="1">
        <v>809.14419999999996</v>
      </c>
      <c r="W380">
        <v>3.7447578305407552E-10</v>
      </c>
      <c r="Y380" s="1">
        <v>831.226</v>
      </c>
      <c r="Z380">
        <v>3.3891392711553358E-10</v>
      </c>
      <c r="AB380" s="1">
        <v>635.399</v>
      </c>
      <c r="AC380">
        <v>6.0634053750966867E-10</v>
      </c>
    </row>
    <row r="381" spans="1:29" x14ac:dyDescent="0.3">
      <c r="A381" s="1">
        <v>655.62959999999998</v>
      </c>
      <c r="B381">
        <v>3.2700164723338769E-9</v>
      </c>
      <c r="D381" s="1">
        <v>740.65099999999995</v>
      </c>
      <c r="E381">
        <v>4.9181542311820583E-10</v>
      </c>
      <c r="G381" s="1">
        <v>831.226</v>
      </c>
      <c r="H381">
        <v>1.9699360662732541E-11</v>
      </c>
      <c r="J381" s="1">
        <v>852.64660000000003</v>
      </c>
      <c r="K381">
        <v>5.9078878711543857E-10</v>
      </c>
      <c r="M381" s="1">
        <v>829.50699999999995</v>
      </c>
      <c r="N381">
        <v>3.4585855647695462E-10</v>
      </c>
      <c r="P381" s="1">
        <v>831.49040000000002</v>
      </c>
      <c r="Q381">
        <v>4.5086758551012969E-10</v>
      </c>
      <c r="S381" s="1">
        <v>825.01130000000001</v>
      </c>
      <c r="T381">
        <v>2.585804248194476E-10</v>
      </c>
      <c r="V381" s="1">
        <v>811.12760000000003</v>
      </c>
      <c r="W381">
        <v>5.4412189566689715E-10</v>
      </c>
      <c r="Y381" s="1">
        <v>833.34159999999997</v>
      </c>
      <c r="Z381">
        <v>3.389134126440739E-10</v>
      </c>
      <c r="AB381" s="1">
        <v>637.51459999999997</v>
      </c>
      <c r="AC381">
        <v>7.909761118770692E-10</v>
      </c>
    </row>
    <row r="382" spans="1:29" x14ac:dyDescent="0.3">
      <c r="A382" s="1">
        <v>657.74530000000004</v>
      </c>
      <c r="B382">
        <v>3.2689088193727661E-9</v>
      </c>
      <c r="D382" s="1">
        <v>743.42780000000005</v>
      </c>
      <c r="E382">
        <v>4.9019711799357159E-10</v>
      </c>
      <c r="G382" s="1">
        <v>833.47379999999998</v>
      </c>
      <c r="H382">
        <v>1.8911989930213081E-10</v>
      </c>
      <c r="J382" s="1">
        <v>855.29110000000003</v>
      </c>
      <c r="K382">
        <v>5.9046440081769223E-10</v>
      </c>
      <c r="M382" s="1">
        <v>831.49040000000002</v>
      </c>
      <c r="N382">
        <v>3.4572939672491828E-10</v>
      </c>
      <c r="P382" s="1">
        <v>834.0027</v>
      </c>
      <c r="Q382">
        <v>4.4923252207473779E-10</v>
      </c>
      <c r="S382" s="1">
        <v>827.25919999999996</v>
      </c>
      <c r="T382">
        <v>4.2785612189430538E-10</v>
      </c>
      <c r="V382" s="1">
        <v>813.63990000000001</v>
      </c>
      <c r="W382">
        <v>3.7471403795649687E-10</v>
      </c>
      <c r="Y382" s="1">
        <v>835.98609999999996</v>
      </c>
      <c r="Z382">
        <v>5.0845276955474922E-10</v>
      </c>
      <c r="AB382" s="1">
        <v>639.49800000000005</v>
      </c>
      <c r="AC382">
        <v>1.162026193083489E-9</v>
      </c>
    </row>
    <row r="383" spans="1:29" x14ac:dyDescent="0.3">
      <c r="A383" s="1">
        <v>659.86090000000002</v>
      </c>
      <c r="B383">
        <v>3.267801218765626E-9</v>
      </c>
      <c r="D383" s="1">
        <v>745.67560000000003</v>
      </c>
      <c r="E383">
        <v>3.1934611141796219E-10</v>
      </c>
      <c r="G383" s="1">
        <v>835.58939999999996</v>
      </c>
      <c r="H383">
        <v>3.5854652264295778E-10</v>
      </c>
      <c r="J383" s="1">
        <v>857.40679999999998</v>
      </c>
      <c r="K383">
        <v>5.9020487951304406E-10</v>
      </c>
      <c r="M383" s="1">
        <v>834.13490000000002</v>
      </c>
      <c r="N383">
        <v>3.455571858928826E-10</v>
      </c>
      <c r="P383" s="1">
        <v>836.11829999999998</v>
      </c>
      <c r="Q383">
        <v>2.7831464025174093E-10</v>
      </c>
      <c r="S383" s="1">
        <v>829.37480000000005</v>
      </c>
      <c r="T383">
        <v>4.2760737449965672E-10</v>
      </c>
      <c r="V383" s="1">
        <v>815.75549999999998</v>
      </c>
      <c r="W383">
        <v>5.4436715666360869E-10</v>
      </c>
      <c r="Y383" s="1">
        <v>837.96950000000004</v>
      </c>
      <c r="Z383">
        <v>3.3891228723167629E-10</v>
      </c>
      <c r="AB383" s="1">
        <v>641.61369999999999</v>
      </c>
      <c r="AC383">
        <v>9.7404368839881778E-10</v>
      </c>
    </row>
    <row r="384" spans="1:29" x14ac:dyDescent="0.3">
      <c r="A384" s="1">
        <v>662.1087</v>
      </c>
      <c r="B384">
        <v>2.8940144062090329E-9</v>
      </c>
      <c r="D384" s="1">
        <v>747.79129999999998</v>
      </c>
      <c r="E384">
        <v>4.8765409206036048E-10</v>
      </c>
      <c r="G384" s="1">
        <v>837.83720000000005</v>
      </c>
      <c r="H384">
        <v>1.8888606128235611E-10</v>
      </c>
      <c r="J384" s="1">
        <v>859.78679999999997</v>
      </c>
      <c r="K384">
        <v>4.2037193797829792E-10</v>
      </c>
      <c r="M384" s="1">
        <v>836.38279999999997</v>
      </c>
      <c r="N384">
        <v>3.4541080180162408E-10</v>
      </c>
      <c r="P384" s="1">
        <v>838.23400000000004</v>
      </c>
      <c r="Q384">
        <v>4.4647869334641159E-10</v>
      </c>
      <c r="S384" s="1">
        <v>831.62260000000003</v>
      </c>
      <c r="T384">
        <v>7.6642508333228491E-10</v>
      </c>
      <c r="V384" s="1">
        <v>818.00329999999997</v>
      </c>
      <c r="W384">
        <v>5.4448628146501061E-10</v>
      </c>
      <c r="Y384" s="1">
        <v>840.08510000000001</v>
      </c>
      <c r="Z384">
        <v>3.389117727602166E-10</v>
      </c>
      <c r="AB384" s="1">
        <v>643.33259999999996</v>
      </c>
      <c r="AC384">
        <v>7.8637686233534821E-10</v>
      </c>
    </row>
    <row r="385" spans="1:29" x14ac:dyDescent="0.3">
      <c r="A385" s="1">
        <v>663.69539999999995</v>
      </c>
      <c r="B385">
        <v>2.893183705753679E-9</v>
      </c>
      <c r="D385" s="1">
        <v>749.90689999999995</v>
      </c>
      <c r="E385">
        <v>4.8642113098225767E-10</v>
      </c>
      <c r="G385" s="1">
        <v>840.2174</v>
      </c>
      <c r="H385">
        <v>1.8875850450216909E-10</v>
      </c>
      <c r="J385" s="1">
        <v>861.90239999999994</v>
      </c>
      <c r="K385">
        <v>5.8965342894010071E-10</v>
      </c>
      <c r="M385" s="1">
        <v>838.63059999999996</v>
      </c>
      <c r="N385">
        <v>3.4526442422240299E-10</v>
      </c>
      <c r="P385" s="1">
        <v>840.61400000000003</v>
      </c>
      <c r="Q385">
        <v>4.4492973383670632E-10</v>
      </c>
      <c r="S385" s="1">
        <v>833.87049999999999</v>
      </c>
      <c r="T385">
        <v>5.9661978040714275E-10</v>
      </c>
      <c r="V385" s="1">
        <v>820.11900000000003</v>
      </c>
      <c r="W385">
        <v>3.7505740547173988E-10</v>
      </c>
      <c r="Y385" s="1">
        <v>842.33299999999997</v>
      </c>
      <c r="Z385">
        <v>3.3891122611605219E-10</v>
      </c>
      <c r="AB385" s="1">
        <v>645.44820000000004</v>
      </c>
      <c r="AC385">
        <v>7.847044367027486E-10</v>
      </c>
    </row>
    <row r="386" spans="1:29" x14ac:dyDescent="0.3">
      <c r="A386" s="1">
        <v>666.07550000000003</v>
      </c>
      <c r="B386">
        <v>2.8919376288936611E-9</v>
      </c>
      <c r="D386" s="1">
        <v>752.28700000000003</v>
      </c>
      <c r="E386">
        <v>6.5457502062964262E-10</v>
      </c>
      <c r="G386" s="1">
        <v>842.20069999999998</v>
      </c>
      <c r="H386">
        <v>3.5819221790350298E-10</v>
      </c>
      <c r="J386" s="1">
        <v>864.41480000000001</v>
      </c>
      <c r="K386">
        <v>4.198042466241779E-10</v>
      </c>
      <c r="M386" s="1">
        <v>840.87850000000003</v>
      </c>
      <c r="N386">
        <v>3.4511804013114452E-10</v>
      </c>
      <c r="P386" s="1">
        <v>843.12630000000001</v>
      </c>
      <c r="Q386">
        <v>2.737536704013144E-10</v>
      </c>
      <c r="S386" s="1">
        <v>836.11829999999998</v>
      </c>
      <c r="T386">
        <v>5.9635548923977114E-10</v>
      </c>
      <c r="V386" s="1">
        <v>822.36680000000001</v>
      </c>
      <c r="W386">
        <v>3.751765302731418E-10</v>
      </c>
      <c r="Y386" s="1">
        <v>844.58079999999995</v>
      </c>
      <c r="Z386">
        <v>5.0845067949620572E-10</v>
      </c>
      <c r="AB386" s="1">
        <v>647.56380000000001</v>
      </c>
      <c r="AC386">
        <v>7.8303201107014899E-10</v>
      </c>
    </row>
    <row r="387" spans="1:29" x14ac:dyDescent="0.3">
      <c r="A387" s="1">
        <v>667.92669999999998</v>
      </c>
      <c r="B387">
        <v>2.8909684521854281E-9</v>
      </c>
      <c r="D387" s="1">
        <v>754.53480000000002</v>
      </c>
      <c r="E387">
        <v>3.1418301405403318E-10</v>
      </c>
      <c r="G387" s="1">
        <v>844.71299999999997</v>
      </c>
      <c r="H387">
        <v>3.5805758178096559E-10</v>
      </c>
      <c r="J387" s="1">
        <v>866.3981</v>
      </c>
      <c r="K387">
        <v>2.5002096610070638E-10</v>
      </c>
      <c r="M387" s="1">
        <v>843.12630000000001</v>
      </c>
      <c r="N387">
        <v>5.145116625519234E-10</v>
      </c>
      <c r="P387" s="1">
        <v>845.10969999999998</v>
      </c>
      <c r="Q387">
        <v>2.7246282742167172E-10</v>
      </c>
      <c r="S387" s="1">
        <v>838.36620000000005</v>
      </c>
      <c r="T387">
        <v>5.960911863146288E-10</v>
      </c>
      <c r="V387" s="1">
        <v>824.87909999999999</v>
      </c>
      <c r="W387">
        <v>3.753096725627414E-10</v>
      </c>
      <c r="Y387" s="1">
        <v>846.96090000000004</v>
      </c>
      <c r="Z387">
        <v>3.3891010070365458E-10</v>
      </c>
      <c r="AB387" s="1">
        <v>649.41499999999996</v>
      </c>
      <c r="AC387">
        <v>9.6787659911558854E-10</v>
      </c>
    </row>
    <row r="388" spans="1:29" x14ac:dyDescent="0.3">
      <c r="A388" s="1">
        <v>669.91010000000006</v>
      </c>
      <c r="B388">
        <v>2.8899300635277421E-9</v>
      </c>
      <c r="D388" s="1">
        <v>756.91489999999999</v>
      </c>
      <c r="E388">
        <v>4.8233690370141813E-10</v>
      </c>
      <c r="G388" s="1">
        <v>847.09310000000005</v>
      </c>
      <c r="H388">
        <v>3.5793003035985692E-10</v>
      </c>
      <c r="J388" s="1">
        <v>868.77819999999997</v>
      </c>
      <c r="K388">
        <v>4.1926901229950919E-10</v>
      </c>
      <c r="M388" s="1">
        <v>845.6386</v>
      </c>
      <c r="N388">
        <v>5.1434806063348017E-10</v>
      </c>
      <c r="P388" s="1">
        <v>847.48979999999995</v>
      </c>
      <c r="Q388">
        <v>6.0999580282963419E-10</v>
      </c>
      <c r="S388" s="1">
        <v>840.74620000000004</v>
      </c>
      <c r="T388">
        <v>4.2627035137453432E-10</v>
      </c>
      <c r="V388" s="1">
        <v>827.12699999999995</v>
      </c>
      <c r="W388">
        <v>3.7542880266376078E-10</v>
      </c>
      <c r="Y388" s="1">
        <v>849.34100000000001</v>
      </c>
      <c r="Z388">
        <v>5.0844952191110337E-10</v>
      </c>
      <c r="AB388" s="1">
        <v>651.53060000000005</v>
      </c>
      <c r="AC388">
        <v>7.7989617348298859E-10</v>
      </c>
    </row>
    <row r="389" spans="1:29" x14ac:dyDescent="0.3">
      <c r="A389" s="1">
        <v>671.62900000000002</v>
      </c>
      <c r="B389">
        <v>3.0753301511229329E-9</v>
      </c>
      <c r="D389" s="1">
        <v>759.16269999999997</v>
      </c>
      <c r="E389">
        <v>6.5056789712580867E-10</v>
      </c>
      <c r="G389" s="1">
        <v>849.34100000000001</v>
      </c>
      <c r="H389">
        <v>5.2735056364017688E-10</v>
      </c>
      <c r="J389" s="1">
        <v>871.29049999999995</v>
      </c>
      <c r="K389">
        <v>4.1896084225003729E-10</v>
      </c>
      <c r="M389" s="1">
        <v>848.01869999999997</v>
      </c>
      <c r="N389">
        <v>5.1419306762862899E-10</v>
      </c>
      <c r="P389" s="1">
        <v>849.73760000000004</v>
      </c>
      <c r="Q389">
        <v>6.0853288216328283E-10</v>
      </c>
      <c r="S389" s="1">
        <v>842.9941</v>
      </c>
      <c r="T389">
        <v>4.2600604844939208E-10</v>
      </c>
      <c r="V389" s="1">
        <v>829.24260000000004</v>
      </c>
      <c r="W389">
        <v>3.7554092137087272E-10</v>
      </c>
      <c r="Y389" s="1">
        <v>851.45659999999998</v>
      </c>
      <c r="Z389">
        <v>5.0844900743964374E-10</v>
      </c>
      <c r="AB389" s="1">
        <v>653.51400000000001</v>
      </c>
      <c r="AC389">
        <v>7.7832825468940849E-10</v>
      </c>
    </row>
    <row r="390" spans="1:29" x14ac:dyDescent="0.3">
      <c r="A390" s="1">
        <v>673.87689999999998</v>
      </c>
      <c r="B390">
        <v>2.7015432862123691E-9</v>
      </c>
      <c r="D390" s="1">
        <v>761.41049999999996</v>
      </c>
      <c r="E390">
        <v>3.1017589055019919E-10</v>
      </c>
      <c r="G390" s="1">
        <v>851.32439999999997</v>
      </c>
      <c r="H390">
        <v>3.5770327168243269E-10</v>
      </c>
      <c r="J390" s="1">
        <v>873.14170000000001</v>
      </c>
      <c r="K390">
        <v>5.8827476570838931E-10</v>
      </c>
      <c r="M390" s="1">
        <v>850.13430000000005</v>
      </c>
      <c r="N390">
        <v>3.4451529896300049E-10</v>
      </c>
      <c r="P390" s="1">
        <v>851.721</v>
      </c>
      <c r="Q390">
        <v>4.3770103918364018E-10</v>
      </c>
      <c r="S390" s="1">
        <v>845.24199999999996</v>
      </c>
      <c r="T390">
        <v>5.9528274552424987E-10</v>
      </c>
      <c r="V390" s="1">
        <v>831.49040000000002</v>
      </c>
      <c r="W390">
        <v>3.7566004617227449E-10</v>
      </c>
      <c r="Y390" s="1">
        <v>853.44</v>
      </c>
      <c r="Z390">
        <v>5.0844852511657082E-10</v>
      </c>
      <c r="AB390" s="1">
        <v>655.62959999999998</v>
      </c>
      <c r="AC390">
        <v>9.6296382905680902E-10</v>
      </c>
    </row>
    <row r="391" spans="1:29" x14ac:dyDescent="0.3">
      <c r="A391" s="1">
        <v>675.59580000000005</v>
      </c>
      <c r="B391">
        <v>2.700643373807561E-9</v>
      </c>
      <c r="D391" s="1">
        <v>763.52610000000004</v>
      </c>
      <c r="E391">
        <v>4.7848392947209635E-10</v>
      </c>
      <c r="G391" s="1">
        <v>853.30780000000004</v>
      </c>
      <c r="H391">
        <v>3.5759697972468842E-10</v>
      </c>
      <c r="J391" s="1">
        <v>875.3895</v>
      </c>
      <c r="K391">
        <v>4.1845804042191772E-10</v>
      </c>
      <c r="M391" s="1">
        <v>851.9855</v>
      </c>
      <c r="N391">
        <v>3.4439474812455682E-10</v>
      </c>
      <c r="P391" s="1">
        <v>853.96879999999999</v>
      </c>
      <c r="Q391">
        <v>4.3623811851728903E-10</v>
      </c>
      <c r="S391" s="1">
        <v>847.35760000000005</v>
      </c>
      <c r="T391">
        <v>5.9503399812960101E-10</v>
      </c>
      <c r="V391" s="1">
        <v>834.0027</v>
      </c>
      <c r="W391">
        <v>3.7579318846187409E-10</v>
      </c>
      <c r="Y391" s="1">
        <v>856.21669999999995</v>
      </c>
      <c r="Z391">
        <v>3.3890784987885941E-10</v>
      </c>
      <c r="AB391" s="1">
        <v>657.34849999999994</v>
      </c>
      <c r="AC391">
        <v>9.6160500299333979E-10</v>
      </c>
    </row>
    <row r="392" spans="1:29" x14ac:dyDescent="0.3">
      <c r="A392" s="1">
        <v>677.44690000000003</v>
      </c>
      <c r="B392">
        <v>2.6996742494532999E-9</v>
      </c>
      <c r="D392" s="1">
        <v>765.774</v>
      </c>
      <c r="E392">
        <v>4.7717386461698794E-10</v>
      </c>
      <c r="G392" s="1">
        <v>856.08450000000005</v>
      </c>
      <c r="H392">
        <v>3.5744817419929338E-10</v>
      </c>
      <c r="J392" s="1">
        <v>877.90179999999998</v>
      </c>
      <c r="K392">
        <v>5.8769087037244594E-10</v>
      </c>
      <c r="M392" s="1">
        <v>854.36559999999997</v>
      </c>
      <c r="N392">
        <v>5.1377975511970576E-10</v>
      </c>
      <c r="P392" s="1">
        <v>856.48119999999994</v>
      </c>
      <c r="Q392">
        <v>2.6506198999956489E-10</v>
      </c>
      <c r="S392" s="1">
        <v>849.73760000000004</v>
      </c>
      <c r="T392">
        <v>4.2521316318950648E-10</v>
      </c>
      <c r="V392" s="1">
        <v>836.11829999999998</v>
      </c>
      <c r="W392">
        <v>3.7590530716898598E-10</v>
      </c>
      <c r="Y392" s="1">
        <v>858.20010000000002</v>
      </c>
      <c r="Z392">
        <v>5.0844736755578645E-10</v>
      </c>
      <c r="AB392" s="1">
        <v>659.59640000000002</v>
      </c>
      <c r="AC392">
        <v>7.7351999146964847E-10</v>
      </c>
    </row>
    <row r="393" spans="1:29" x14ac:dyDescent="0.3">
      <c r="A393" s="1">
        <v>679.827</v>
      </c>
      <c r="B393">
        <v>2.884738172593282E-9</v>
      </c>
      <c r="D393" s="1">
        <v>768.28629999999998</v>
      </c>
      <c r="E393">
        <v>6.4525070876686621E-10</v>
      </c>
      <c r="G393" s="1">
        <v>858.33230000000003</v>
      </c>
      <c r="H393">
        <v>3.5732771283869168E-10</v>
      </c>
      <c r="J393" s="1">
        <v>880.01739999999995</v>
      </c>
      <c r="K393">
        <v>4.1789036133424878E-10</v>
      </c>
      <c r="M393" s="1">
        <v>856.87779999999998</v>
      </c>
      <c r="N393">
        <v>5.1361615971330001E-10</v>
      </c>
      <c r="P393" s="1">
        <v>858.59680000000003</v>
      </c>
      <c r="Q393">
        <v>4.3322610817656782E-10</v>
      </c>
      <c r="S393" s="1">
        <v>851.85320000000002</v>
      </c>
      <c r="T393">
        <v>4.2496441579485778E-10</v>
      </c>
      <c r="V393" s="1">
        <v>838.49839999999995</v>
      </c>
      <c r="W393">
        <v>3.7603144336429549E-10</v>
      </c>
      <c r="Y393" s="1">
        <v>860.58019999999999</v>
      </c>
      <c r="Z393">
        <v>5.0844678876323533E-10</v>
      </c>
      <c r="AB393" s="1">
        <v>661.44759999999997</v>
      </c>
      <c r="AC393">
        <v>9.5836457951508824E-10</v>
      </c>
    </row>
    <row r="394" spans="1:29" x14ac:dyDescent="0.3">
      <c r="A394" s="1">
        <v>681.81039999999996</v>
      </c>
      <c r="B394">
        <v>2.6973897839355948E-9</v>
      </c>
      <c r="D394" s="1">
        <v>770.26969999999994</v>
      </c>
      <c r="E394">
        <v>6.4409479318627018E-10</v>
      </c>
      <c r="G394" s="1">
        <v>860.7124</v>
      </c>
      <c r="H394">
        <v>1.8766016141758291E-10</v>
      </c>
      <c r="J394" s="1">
        <v>882.52970000000005</v>
      </c>
      <c r="K394">
        <v>4.1758219128477698E-10</v>
      </c>
      <c r="M394" s="1">
        <v>858.99339999999995</v>
      </c>
      <c r="N394">
        <v>3.4393839104767131E-10</v>
      </c>
      <c r="P394" s="1">
        <v>860.84460000000001</v>
      </c>
      <c r="Q394">
        <v>2.6222218751021679E-10</v>
      </c>
      <c r="S394" s="1">
        <v>854.10109999999997</v>
      </c>
      <c r="T394">
        <v>5.9424111286971546E-10</v>
      </c>
      <c r="V394" s="1">
        <v>840.74620000000004</v>
      </c>
      <c r="W394">
        <v>5.4569156816569749E-10</v>
      </c>
      <c r="Y394" s="1">
        <v>862.82799999999997</v>
      </c>
      <c r="Z394">
        <v>3.3890624214338887E-10</v>
      </c>
      <c r="AB394" s="1">
        <v>663.29870000000005</v>
      </c>
      <c r="AC394">
        <v>7.7059324661259915E-10</v>
      </c>
    </row>
    <row r="395" spans="1:29" x14ac:dyDescent="0.3">
      <c r="A395" s="1">
        <v>683.92600000000004</v>
      </c>
      <c r="B395">
        <v>2.8825921833284559E-9</v>
      </c>
      <c r="D395" s="1">
        <v>772.78200000000004</v>
      </c>
      <c r="E395">
        <v>6.4263063733614832E-10</v>
      </c>
      <c r="G395" s="1">
        <v>862.56359999999995</v>
      </c>
      <c r="H395">
        <v>1.8019954161267409E-11</v>
      </c>
      <c r="J395" s="1">
        <v>884.77760000000001</v>
      </c>
      <c r="K395">
        <v>4.1730645373185432E-10</v>
      </c>
      <c r="M395" s="1">
        <v>861.24130000000002</v>
      </c>
      <c r="N395">
        <v>3.4379200695641268E-10</v>
      </c>
      <c r="P395" s="1">
        <v>863.22469999999998</v>
      </c>
      <c r="Q395">
        <v>4.3021416291817898E-10</v>
      </c>
      <c r="S395" s="1">
        <v>856.74559999999997</v>
      </c>
      <c r="T395">
        <v>2.5484917862640458E-10</v>
      </c>
      <c r="V395" s="1">
        <v>843.12630000000001</v>
      </c>
      <c r="W395">
        <v>3.7627670436100688E-10</v>
      </c>
      <c r="Y395" s="1">
        <v>864.94359999999995</v>
      </c>
      <c r="Z395">
        <v>3.3890572767192909E-10</v>
      </c>
      <c r="AB395" s="1">
        <v>665.41430000000003</v>
      </c>
      <c r="AC395">
        <v>5.8261282097999961E-10</v>
      </c>
    </row>
    <row r="396" spans="1:29" x14ac:dyDescent="0.3">
      <c r="A396" s="1">
        <v>685.90940000000001</v>
      </c>
      <c r="B396">
        <v>2.5089337946707689E-9</v>
      </c>
      <c r="D396" s="1">
        <v>774.63310000000001</v>
      </c>
      <c r="E396">
        <v>4.7201082553255797E-10</v>
      </c>
      <c r="G396" s="1">
        <v>865.20809999999994</v>
      </c>
      <c r="H396">
        <v>3.5695923333730119E-10</v>
      </c>
      <c r="J396" s="1">
        <v>886.89319999999998</v>
      </c>
      <c r="K396">
        <v>4.1704694469365719E-10</v>
      </c>
      <c r="M396" s="1">
        <v>863.48919999999998</v>
      </c>
      <c r="N396">
        <v>3.4364562286515422E-10</v>
      </c>
      <c r="P396" s="1">
        <v>865.47260000000006</v>
      </c>
      <c r="Q396">
        <v>2.5921017716949558E-10</v>
      </c>
      <c r="S396" s="1">
        <v>858.59680000000003</v>
      </c>
      <c r="T396">
        <v>5.9371251877720161E-10</v>
      </c>
      <c r="V396" s="1">
        <v>845.24199999999996</v>
      </c>
      <c r="W396">
        <v>3.7638882836773622E-10</v>
      </c>
      <c r="Y396" s="1">
        <v>867.32370000000003</v>
      </c>
      <c r="Z396">
        <v>3.3890514887937807E-10</v>
      </c>
      <c r="AB396" s="1">
        <v>667.53</v>
      </c>
      <c r="AC396">
        <v>7.6724831629532808E-10</v>
      </c>
    </row>
    <row r="397" spans="1:29" x14ac:dyDescent="0.3">
      <c r="A397" s="1">
        <v>688.15729999999996</v>
      </c>
      <c r="B397">
        <v>2.5077569297602051E-9</v>
      </c>
      <c r="D397" s="1">
        <v>777.01329999999996</v>
      </c>
      <c r="E397">
        <v>4.7062365690044396E-10</v>
      </c>
      <c r="G397" s="1">
        <v>867.32370000000003</v>
      </c>
      <c r="H397">
        <v>3.568458566781282E-10</v>
      </c>
      <c r="J397" s="1">
        <v>889.27329999999995</v>
      </c>
      <c r="K397">
        <v>4.1675499089245998E-10</v>
      </c>
      <c r="M397" s="1">
        <v>865.73699999999997</v>
      </c>
      <c r="N397">
        <v>5.1303924528593335E-10</v>
      </c>
      <c r="P397" s="1">
        <v>867.98479999999995</v>
      </c>
      <c r="Q397">
        <v>4.2711617881643608E-10</v>
      </c>
      <c r="S397" s="1">
        <v>860.97680000000003</v>
      </c>
      <c r="T397">
        <v>5.9343268383710706E-10</v>
      </c>
      <c r="V397" s="1">
        <v>847.35760000000005</v>
      </c>
      <c r="W397">
        <v>5.4604194707484803E-10</v>
      </c>
      <c r="Y397" s="1">
        <v>869.57159999999999</v>
      </c>
      <c r="Z397">
        <v>1.6936360223521361E-10</v>
      </c>
      <c r="AB397" s="1">
        <v>669.77779999999996</v>
      </c>
      <c r="AC397">
        <v>5.7916338382370903E-10</v>
      </c>
    </row>
    <row r="398" spans="1:29" x14ac:dyDescent="0.3">
      <c r="A398" s="1">
        <v>690.27290000000005</v>
      </c>
      <c r="B398">
        <v>2.506649329153065E-9</v>
      </c>
      <c r="D398" s="1">
        <v>779.52549999999997</v>
      </c>
      <c r="E398">
        <v>4.6915955932982102E-10</v>
      </c>
      <c r="G398" s="1">
        <v>869.17489999999998</v>
      </c>
      <c r="H398">
        <v>5.2628764942181267E-10</v>
      </c>
      <c r="J398" s="1">
        <v>891.25660000000005</v>
      </c>
      <c r="K398">
        <v>4.1651171036898848E-10</v>
      </c>
      <c r="M398" s="1">
        <v>867.72040000000004</v>
      </c>
      <c r="N398">
        <v>3.43370085533897E-10</v>
      </c>
      <c r="P398" s="1">
        <v>869.96820000000002</v>
      </c>
      <c r="Q398">
        <v>5.9536633583679337E-10</v>
      </c>
      <c r="S398" s="1">
        <v>863.3569</v>
      </c>
      <c r="T398">
        <v>4.2361183713924189E-10</v>
      </c>
      <c r="V398" s="1">
        <v>849.60540000000003</v>
      </c>
      <c r="W398">
        <v>5.4616107187624996E-10</v>
      </c>
      <c r="Y398" s="1">
        <v>871.95159999999998</v>
      </c>
      <c r="Z398">
        <v>5.0844402346698048E-10</v>
      </c>
      <c r="AB398" s="1">
        <v>671.62900000000002</v>
      </c>
      <c r="AC398">
        <v>5.7769997186914824E-10</v>
      </c>
    </row>
    <row r="399" spans="1:29" x14ac:dyDescent="0.3">
      <c r="A399" s="1">
        <v>691.99180000000001</v>
      </c>
      <c r="B399">
        <v>2.5057494167482569E-9</v>
      </c>
      <c r="D399" s="1">
        <v>781.64110000000005</v>
      </c>
      <c r="E399">
        <v>6.3746759825171824E-10</v>
      </c>
      <c r="G399" s="1">
        <v>871.81939999999997</v>
      </c>
      <c r="H399">
        <v>3.5660492859784638E-10</v>
      </c>
      <c r="J399" s="1">
        <v>893.50450000000001</v>
      </c>
      <c r="K399">
        <v>4.1623597281606582E-10</v>
      </c>
      <c r="M399" s="1">
        <v>870.36490000000003</v>
      </c>
      <c r="N399">
        <v>3.4319787470186132E-10</v>
      </c>
      <c r="P399" s="1">
        <v>872.21609999999998</v>
      </c>
      <c r="Q399">
        <v>4.2436235008810988E-10</v>
      </c>
      <c r="S399" s="1">
        <v>865.60479999999995</v>
      </c>
      <c r="T399">
        <v>4.2334753421409981E-10</v>
      </c>
      <c r="V399" s="1">
        <v>851.85320000000002</v>
      </c>
      <c r="W399">
        <v>3.7673919667765191E-10</v>
      </c>
      <c r="Y399" s="1">
        <v>874.33169999999996</v>
      </c>
      <c r="Z399">
        <v>5.0844344467442925E-10</v>
      </c>
      <c r="AB399" s="1">
        <v>673.74459999999999</v>
      </c>
      <c r="AC399">
        <v>7.6233554623654876E-10</v>
      </c>
    </row>
    <row r="400" spans="1:29" x14ac:dyDescent="0.3">
      <c r="A400" s="1">
        <v>693.84299999999996</v>
      </c>
      <c r="B400">
        <v>2.5047802400400239E-9</v>
      </c>
      <c r="D400" s="1">
        <v>783.88900000000001</v>
      </c>
      <c r="E400">
        <v>2.9707553339660989E-10</v>
      </c>
      <c r="G400" s="1">
        <v>873.93499999999995</v>
      </c>
      <c r="H400">
        <v>3.5649155193867349E-10</v>
      </c>
      <c r="J400" s="1">
        <v>895.88459999999998</v>
      </c>
      <c r="K400">
        <v>4.1594401901486851E-10</v>
      </c>
      <c r="M400" s="1">
        <v>872.48059999999998</v>
      </c>
      <c r="N400">
        <v>3.430600995241951E-10</v>
      </c>
      <c r="P400" s="1">
        <v>874.33169999999996</v>
      </c>
      <c r="Q400">
        <v>4.2298546826511299E-10</v>
      </c>
      <c r="S400" s="1">
        <v>867.72040000000004</v>
      </c>
      <c r="T400">
        <v>2.5355878681945098E-10</v>
      </c>
      <c r="V400" s="1">
        <v>853.96879999999999</v>
      </c>
      <c r="W400">
        <v>5.4639231538476367E-10</v>
      </c>
      <c r="Y400" s="1">
        <v>876.71180000000004</v>
      </c>
      <c r="Z400">
        <v>3.3890286588187812E-10</v>
      </c>
      <c r="AB400" s="1">
        <v>675.72799999999995</v>
      </c>
      <c r="AC400">
        <v>1.133385627442969E-9</v>
      </c>
    </row>
    <row r="401" spans="1:29" x14ac:dyDescent="0.3">
      <c r="A401" s="1">
        <v>696.35530000000006</v>
      </c>
      <c r="B401">
        <v>2.503464951230553E-9</v>
      </c>
      <c r="D401" s="1">
        <v>786.13689999999997</v>
      </c>
      <c r="E401">
        <v>6.3484746854150163E-10</v>
      </c>
      <c r="G401" s="1">
        <v>876.31510000000003</v>
      </c>
      <c r="H401">
        <v>3.5636400051756482E-10</v>
      </c>
      <c r="J401" s="1">
        <v>898.26459999999997</v>
      </c>
      <c r="K401">
        <v>4.1565207748012229E-10</v>
      </c>
      <c r="M401" s="1">
        <v>874.72839999999997</v>
      </c>
      <c r="N401">
        <v>5.1245372194497402E-10</v>
      </c>
      <c r="P401" s="1">
        <v>876.84400000000005</v>
      </c>
      <c r="Q401">
        <v>4.2135040482972099E-10</v>
      </c>
      <c r="S401" s="1">
        <v>869.83600000000001</v>
      </c>
      <c r="T401">
        <v>4.2285003942480219E-10</v>
      </c>
      <c r="V401" s="1">
        <v>856.61339999999996</v>
      </c>
      <c r="W401">
        <v>2.0745046906827091E-10</v>
      </c>
      <c r="Y401" s="1">
        <v>878.56299999999999</v>
      </c>
      <c r="Z401">
        <v>5.0844241570719192E-10</v>
      </c>
      <c r="AB401" s="1">
        <v>677.84360000000004</v>
      </c>
      <c r="AC401">
        <v>7.5909520181036885E-10</v>
      </c>
    </row>
    <row r="402" spans="1:29" x14ac:dyDescent="0.3">
      <c r="A402" s="1">
        <v>698.47090000000003</v>
      </c>
      <c r="B402">
        <v>2.1297373506234131E-9</v>
      </c>
      <c r="D402" s="1">
        <v>788.51689999999996</v>
      </c>
      <c r="E402">
        <v>4.6391941646838529E-10</v>
      </c>
      <c r="G402" s="1">
        <v>878.56299999999999</v>
      </c>
      <c r="H402">
        <v>3.5624353379788482E-10</v>
      </c>
      <c r="J402" s="1">
        <v>900.51250000000005</v>
      </c>
      <c r="K402">
        <v>2.4583633992719961E-10</v>
      </c>
      <c r="M402" s="1">
        <v>876.84400000000005</v>
      </c>
      <c r="N402">
        <v>5.1231595327934544E-10</v>
      </c>
      <c r="P402" s="1">
        <v>878.95960000000002</v>
      </c>
      <c r="Q402">
        <v>5.8951452300672422E-10</v>
      </c>
      <c r="S402" s="1">
        <v>872.34829999999999</v>
      </c>
      <c r="T402">
        <v>5.9209564895421417E-10</v>
      </c>
      <c r="V402" s="1">
        <v>858.59680000000003</v>
      </c>
      <c r="W402">
        <v>3.7709658168109248E-10</v>
      </c>
      <c r="Y402" s="1">
        <v>880.94299999999998</v>
      </c>
      <c r="Z402">
        <v>5.0844183693895877E-10</v>
      </c>
      <c r="AB402" s="1">
        <v>679.69479999999999</v>
      </c>
      <c r="AC402">
        <v>7.5763178985580826E-10</v>
      </c>
    </row>
    <row r="403" spans="1:29" x14ac:dyDescent="0.3">
      <c r="A403" s="1">
        <v>700.45429999999999</v>
      </c>
      <c r="B403">
        <v>2.3150089619657271E-9</v>
      </c>
      <c r="D403" s="1">
        <v>790.63250000000005</v>
      </c>
      <c r="E403">
        <v>6.3222745539028256E-10</v>
      </c>
      <c r="G403" s="1">
        <v>880.94299999999998</v>
      </c>
      <c r="H403">
        <v>1.865759877358543E-10</v>
      </c>
      <c r="J403" s="1">
        <v>902.7604</v>
      </c>
      <c r="K403">
        <v>2.4556060237427689E-10</v>
      </c>
      <c r="M403" s="1">
        <v>879.09180000000003</v>
      </c>
      <c r="N403">
        <v>3.4262957570012438E-10</v>
      </c>
      <c r="P403" s="1">
        <v>881.47190000000001</v>
      </c>
      <c r="Q403">
        <v>4.183384595713322E-10</v>
      </c>
      <c r="S403" s="1">
        <v>874.46389999999997</v>
      </c>
      <c r="T403">
        <v>5.9184690155956542E-10</v>
      </c>
      <c r="V403" s="1">
        <v>860.84460000000001</v>
      </c>
      <c r="W403">
        <v>2.0767470648249451E-10</v>
      </c>
      <c r="Y403" s="1">
        <v>883.32309999999995</v>
      </c>
      <c r="Z403">
        <v>5.0844125814640755E-10</v>
      </c>
      <c r="AB403" s="1">
        <v>681.81039999999996</v>
      </c>
      <c r="AC403">
        <v>9.4226736422320879E-10</v>
      </c>
    </row>
    <row r="404" spans="1:29" x14ac:dyDescent="0.3">
      <c r="A404" s="1">
        <v>702.30539999999996</v>
      </c>
      <c r="B404">
        <v>2.3140398376114661E-9</v>
      </c>
      <c r="D404" s="1">
        <v>792.88040000000001</v>
      </c>
      <c r="E404">
        <v>2.9183539053517421E-10</v>
      </c>
      <c r="G404" s="1">
        <v>883.19079999999997</v>
      </c>
      <c r="H404">
        <v>5.2553652637525245E-10</v>
      </c>
      <c r="J404" s="1">
        <v>904.87599999999998</v>
      </c>
      <c r="K404">
        <v>5.843820933360798E-10</v>
      </c>
      <c r="M404" s="1">
        <v>881.60419999999999</v>
      </c>
      <c r="N404">
        <v>5.1200596726964349E-10</v>
      </c>
      <c r="P404" s="1">
        <v>883.58759999999995</v>
      </c>
      <c r="Q404">
        <v>4.1696151266600299E-10</v>
      </c>
      <c r="S404" s="1">
        <v>876.84400000000005</v>
      </c>
      <c r="T404">
        <v>5.9156705486170023E-10</v>
      </c>
      <c r="V404" s="1">
        <v>863.09249999999997</v>
      </c>
      <c r="W404">
        <v>5.4687583658351386E-10</v>
      </c>
      <c r="Y404" s="1">
        <v>885.57090000000005</v>
      </c>
      <c r="Z404">
        <v>3.3890071152656109E-10</v>
      </c>
      <c r="AB404" s="1">
        <v>683.79380000000003</v>
      </c>
      <c r="AC404">
        <v>7.5439144542962856E-10</v>
      </c>
    </row>
    <row r="405" spans="1:29" x14ac:dyDescent="0.3">
      <c r="A405" s="1">
        <v>704.42110000000002</v>
      </c>
      <c r="B405">
        <v>2.126622184650354E-9</v>
      </c>
      <c r="D405" s="1">
        <v>795.26049999999998</v>
      </c>
      <c r="E405">
        <v>6.2953028018255918E-10</v>
      </c>
      <c r="G405" s="1">
        <v>885.30650000000003</v>
      </c>
      <c r="H405">
        <v>5.2542314435700137E-10</v>
      </c>
      <c r="J405" s="1">
        <v>907.25599999999997</v>
      </c>
      <c r="K405">
        <v>5.8409015180133369E-10</v>
      </c>
      <c r="M405" s="1">
        <v>883.85199999999998</v>
      </c>
      <c r="N405">
        <v>3.4231958969042248E-10</v>
      </c>
      <c r="P405" s="1">
        <v>885.70320000000004</v>
      </c>
      <c r="Q405">
        <v>5.8512563084300602E-10</v>
      </c>
      <c r="S405" s="1">
        <v>879.09180000000003</v>
      </c>
      <c r="T405">
        <v>4.217617636943286E-10</v>
      </c>
      <c r="V405" s="1">
        <v>865.47260000000006</v>
      </c>
      <c r="W405">
        <v>3.774609727788234E-10</v>
      </c>
      <c r="Y405" s="1">
        <v>887.55430000000001</v>
      </c>
      <c r="Z405">
        <v>5.0844022920348819E-10</v>
      </c>
      <c r="AB405" s="1">
        <v>685.64499999999998</v>
      </c>
      <c r="AC405">
        <v>9.3923603347506811E-10</v>
      </c>
    </row>
    <row r="406" spans="1:29" x14ac:dyDescent="0.3">
      <c r="A406" s="1">
        <v>706.66890000000001</v>
      </c>
      <c r="B406">
        <v>2.3117553720937622E-9</v>
      </c>
      <c r="D406" s="1">
        <v>797.37609999999995</v>
      </c>
      <c r="E406">
        <v>7.9783831910445619E-10</v>
      </c>
      <c r="G406" s="1">
        <v>887.6866</v>
      </c>
      <c r="H406">
        <v>5.2529559293589254E-10</v>
      </c>
      <c r="J406" s="1">
        <v>909.23940000000005</v>
      </c>
      <c r="K406">
        <v>5.8384685901141109E-10</v>
      </c>
      <c r="M406" s="1">
        <v>885.96759999999995</v>
      </c>
      <c r="N406">
        <v>3.421818210247939E-10</v>
      </c>
      <c r="P406" s="1">
        <v>888.21540000000005</v>
      </c>
      <c r="Q406">
        <v>4.1394963248994641E-10</v>
      </c>
      <c r="S406" s="1">
        <v>881.33969999999999</v>
      </c>
      <c r="T406">
        <v>4.2149746076918641E-10</v>
      </c>
      <c r="V406" s="1">
        <v>867.72040000000004</v>
      </c>
      <c r="W406">
        <v>3.7758009758022532E-10</v>
      </c>
      <c r="Y406" s="1">
        <v>890.06659999999999</v>
      </c>
      <c r="Z406">
        <v>1.6935861826255029E-10</v>
      </c>
      <c r="AB406" s="1">
        <v>687.76059999999995</v>
      </c>
      <c r="AC406">
        <v>1.123873607842468E-9</v>
      </c>
    </row>
    <row r="407" spans="1:29" x14ac:dyDescent="0.3">
      <c r="A407" s="1">
        <v>708.65229999999997</v>
      </c>
      <c r="B407">
        <v>2.1244069834360751E-9</v>
      </c>
      <c r="D407" s="1">
        <v>799.75609999999995</v>
      </c>
      <c r="E407">
        <v>6.269102670313401E-10</v>
      </c>
      <c r="G407" s="1">
        <v>889.93439999999998</v>
      </c>
      <c r="H407">
        <v>1.8609413157529079E-10</v>
      </c>
      <c r="J407" s="1">
        <v>911.88390000000004</v>
      </c>
      <c r="K407">
        <v>4.1398147271366468E-10</v>
      </c>
      <c r="M407" s="1">
        <v>888.34770000000003</v>
      </c>
      <c r="N407">
        <v>5.1156682801994289E-10</v>
      </c>
      <c r="P407" s="1">
        <v>890.33109999999999</v>
      </c>
      <c r="Q407">
        <v>2.4303168558461729E-10</v>
      </c>
      <c r="S407" s="1">
        <v>883.71979999999996</v>
      </c>
      <c r="T407">
        <v>2.5167761407132131E-10</v>
      </c>
      <c r="V407" s="1">
        <v>870.10040000000004</v>
      </c>
      <c r="W407">
        <v>2.0816522847591741E-10</v>
      </c>
      <c r="Y407" s="1">
        <v>892.18219999999997</v>
      </c>
      <c r="Z407">
        <v>3.3889910379109072E-10</v>
      </c>
      <c r="AB407" s="1">
        <v>690.00840000000005</v>
      </c>
      <c r="AC407">
        <v>7.4947867537084903E-10</v>
      </c>
    </row>
    <row r="408" spans="1:29" x14ac:dyDescent="0.3">
      <c r="A408" s="1">
        <v>710.50350000000003</v>
      </c>
      <c r="B408">
        <v>2.1234378067278421E-9</v>
      </c>
      <c r="D408" s="1">
        <v>801.87170000000003</v>
      </c>
      <c r="E408">
        <v>6.256773059532374E-10</v>
      </c>
      <c r="G408" s="1">
        <v>892.05</v>
      </c>
      <c r="H408">
        <v>3.5552075491611792E-10</v>
      </c>
      <c r="J408" s="1">
        <v>913.99950000000001</v>
      </c>
      <c r="K408">
        <v>4.1372196367546759E-10</v>
      </c>
      <c r="M408" s="1">
        <v>890.59550000000002</v>
      </c>
      <c r="N408">
        <v>5.1142045044072205E-10</v>
      </c>
      <c r="P408" s="1">
        <v>892.71119999999996</v>
      </c>
      <c r="Q408">
        <v>4.1102366099257958E-10</v>
      </c>
      <c r="S408" s="1">
        <v>885.96759999999995</v>
      </c>
      <c r="T408">
        <v>4.2095332290394961E-10</v>
      </c>
      <c r="V408" s="1">
        <v>872.34829999999999</v>
      </c>
      <c r="W408">
        <v>2.0828435857693679E-10</v>
      </c>
      <c r="Y408" s="1">
        <v>894.56230000000005</v>
      </c>
      <c r="Z408">
        <v>5.0843852499853951E-10</v>
      </c>
      <c r="AB408" s="1">
        <v>691.99180000000001</v>
      </c>
      <c r="AC408">
        <v>9.3421875657726907E-10</v>
      </c>
    </row>
    <row r="409" spans="1:29" x14ac:dyDescent="0.3">
      <c r="A409" s="1">
        <v>712.48689999999999</v>
      </c>
      <c r="B409">
        <v>1.749779418070156E-9</v>
      </c>
      <c r="D409" s="1">
        <v>804.38409999999999</v>
      </c>
      <c r="E409">
        <v>6.2421309182361672E-10</v>
      </c>
      <c r="G409" s="1">
        <v>894.29780000000005</v>
      </c>
      <c r="H409">
        <v>1.8586029355551609E-10</v>
      </c>
      <c r="J409" s="1">
        <v>916.37959999999998</v>
      </c>
      <c r="K409">
        <v>5.8297100987427026E-10</v>
      </c>
      <c r="M409" s="1">
        <v>892.84339999999997</v>
      </c>
      <c r="N409">
        <v>3.4173406634946341E-10</v>
      </c>
      <c r="P409" s="1">
        <v>894.69460000000004</v>
      </c>
      <c r="Q409">
        <v>2.4019181801293687E-10</v>
      </c>
      <c r="S409" s="1">
        <v>888.34770000000003</v>
      </c>
      <c r="T409">
        <v>2.5113347620608451E-10</v>
      </c>
      <c r="V409" s="1">
        <v>874.46389999999997</v>
      </c>
      <c r="W409">
        <v>3.779374772840486E-10</v>
      </c>
      <c r="Y409" s="1">
        <v>896.678</v>
      </c>
      <c r="Z409">
        <v>5.084380105027618E-10</v>
      </c>
      <c r="AB409" s="1">
        <v>694.10739999999998</v>
      </c>
      <c r="AC409">
        <v>1.118856330944669E-9</v>
      </c>
    </row>
    <row r="410" spans="1:29" x14ac:dyDescent="0.3">
      <c r="A410" s="1">
        <v>714.33799999999997</v>
      </c>
      <c r="B410">
        <v>1.9351202937158939E-9</v>
      </c>
      <c r="D410" s="1">
        <v>806.63189999999997</v>
      </c>
      <c r="E410">
        <v>6.2290308524800724E-10</v>
      </c>
      <c r="G410" s="1">
        <v>896.54570000000001</v>
      </c>
      <c r="H410">
        <v>3.552798268358361E-10</v>
      </c>
      <c r="J410" s="1">
        <v>918.36300000000006</v>
      </c>
      <c r="K410">
        <v>4.131867170843478E-10</v>
      </c>
      <c r="M410" s="1">
        <v>895.22339999999997</v>
      </c>
      <c r="N410">
        <v>3.4157907985664992E-10</v>
      </c>
      <c r="P410" s="1">
        <v>897.07460000000003</v>
      </c>
      <c r="Q410">
        <v>4.0818385850323138E-10</v>
      </c>
      <c r="S410" s="1">
        <v>890.59550000000002</v>
      </c>
      <c r="T410">
        <v>2.508691850387128E-10</v>
      </c>
      <c r="V410" s="1">
        <v>876.97619999999995</v>
      </c>
      <c r="W410">
        <v>3.780706195736482E-10</v>
      </c>
      <c r="Y410" s="1">
        <v>899.05799999999999</v>
      </c>
      <c r="Z410">
        <v>5.0843743173452866E-10</v>
      </c>
      <c r="AB410" s="1">
        <v>696.22299999999996</v>
      </c>
      <c r="AC410">
        <v>7.4456590531206971E-10</v>
      </c>
    </row>
    <row r="411" spans="1:29" x14ac:dyDescent="0.3">
      <c r="A411" s="1">
        <v>716.32140000000004</v>
      </c>
      <c r="B411">
        <v>1.747771905058208E-9</v>
      </c>
      <c r="D411" s="1">
        <v>808.61530000000005</v>
      </c>
      <c r="E411">
        <v>6.2174716966741121E-10</v>
      </c>
      <c r="G411" s="1">
        <v>898.79359999999997</v>
      </c>
      <c r="H411">
        <v>1.8561936011615611E-10</v>
      </c>
      <c r="J411" s="1">
        <v>920.61090000000002</v>
      </c>
      <c r="K411">
        <v>5.8245197953142505E-10</v>
      </c>
      <c r="M411" s="1">
        <v>897.33910000000003</v>
      </c>
      <c r="N411">
        <v>3.414413046789838E-10</v>
      </c>
      <c r="P411" s="1">
        <v>899.4547</v>
      </c>
      <c r="Q411">
        <v>4.0663483391119369E-10</v>
      </c>
      <c r="S411" s="1">
        <v>892.84339999999997</v>
      </c>
      <c r="T411">
        <v>7.5922688211357047E-10</v>
      </c>
      <c r="V411" s="1">
        <v>879.09180000000003</v>
      </c>
      <c r="W411">
        <v>3.7818273828075999E-10</v>
      </c>
      <c r="Y411" s="1">
        <v>901.30579999999998</v>
      </c>
      <c r="Z411">
        <v>5.0843688511468222E-10</v>
      </c>
      <c r="AB411" s="1">
        <v>697.8098</v>
      </c>
      <c r="AC411">
        <v>9.2961950703554829E-10</v>
      </c>
    </row>
    <row r="412" spans="1:29" x14ac:dyDescent="0.3">
      <c r="A412" s="1">
        <v>718.04039999999998</v>
      </c>
      <c r="B412">
        <v>1.746871940299429E-9</v>
      </c>
      <c r="D412" s="1">
        <v>810.99540000000002</v>
      </c>
      <c r="E412">
        <v>6.2036005931479612E-10</v>
      </c>
      <c r="G412" s="1">
        <v>901.17359999999996</v>
      </c>
      <c r="H412">
        <v>3.5503181405412562E-10</v>
      </c>
      <c r="J412" s="1">
        <v>922.8587</v>
      </c>
      <c r="K412">
        <v>2.4309525424495349E-10</v>
      </c>
      <c r="M412" s="1">
        <v>899.58690000000001</v>
      </c>
      <c r="N412">
        <v>3.4129492709976281E-10</v>
      </c>
      <c r="P412" s="1">
        <v>901.70249999999999</v>
      </c>
      <c r="Q412">
        <v>5.7471291324484271E-10</v>
      </c>
      <c r="S412" s="1">
        <v>894.95899999999995</v>
      </c>
      <c r="T412">
        <v>4.1989613471892192E-10</v>
      </c>
      <c r="V412" s="1">
        <v>881.47190000000001</v>
      </c>
      <c r="W412">
        <v>3.783088744760696E-10</v>
      </c>
      <c r="Y412" s="1">
        <v>903.81820000000005</v>
      </c>
      <c r="Z412">
        <v>5.0843627414942631E-10</v>
      </c>
      <c r="AB412" s="1">
        <v>700.05759999999998</v>
      </c>
      <c r="AC412">
        <v>7.4153457456392882E-10</v>
      </c>
    </row>
    <row r="413" spans="1:29" x14ac:dyDescent="0.3">
      <c r="A413" s="1">
        <v>720.42039999999997</v>
      </c>
      <c r="B413">
        <v>1.745625915793382E-9</v>
      </c>
      <c r="D413" s="1">
        <v>813.2432</v>
      </c>
      <c r="E413">
        <v>4.4950905273918661E-10</v>
      </c>
      <c r="G413" s="1">
        <v>903.28920000000005</v>
      </c>
      <c r="H413">
        <v>1.8537843739495269E-10</v>
      </c>
      <c r="J413" s="1">
        <v>925.10649999999998</v>
      </c>
      <c r="K413">
        <v>5.8190052895848191E-10</v>
      </c>
      <c r="M413" s="1">
        <v>901.83479999999997</v>
      </c>
      <c r="N413">
        <v>5.1068854300850421E-10</v>
      </c>
      <c r="P413" s="1">
        <v>904.21479999999997</v>
      </c>
      <c r="Q413">
        <v>2.3399584980945082E-10</v>
      </c>
      <c r="S413" s="1">
        <v>897.07460000000003</v>
      </c>
      <c r="T413">
        <v>2.501073873242731E-10</v>
      </c>
      <c r="V413" s="1">
        <v>883.85199999999998</v>
      </c>
      <c r="W413">
        <v>3.7843501067137912E-10</v>
      </c>
      <c r="Y413" s="1">
        <v>906.06600000000003</v>
      </c>
      <c r="Z413">
        <v>5.0843572752957987E-10</v>
      </c>
      <c r="AB413" s="1">
        <v>702.17319999999995</v>
      </c>
      <c r="AC413">
        <v>7.3986214893132921E-10</v>
      </c>
    </row>
    <row r="414" spans="1:29" x14ac:dyDescent="0.3">
      <c r="A414" s="1">
        <v>722.27160000000003</v>
      </c>
      <c r="B414">
        <v>1.5583567390851489E-9</v>
      </c>
      <c r="D414" s="1">
        <v>815.49109999999996</v>
      </c>
      <c r="E414">
        <v>4.4819898788407831E-10</v>
      </c>
      <c r="G414" s="1">
        <v>905.66930000000002</v>
      </c>
      <c r="H414">
        <v>3.5479088597384391E-10</v>
      </c>
      <c r="J414" s="1">
        <v>927.48659999999995</v>
      </c>
      <c r="K414">
        <v>4.1206757515728458E-10</v>
      </c>
      <c r="M414" s="1">
        <v>903.95039999999995</v>
      </c>
      <c r="N414">
        <v>1.7146977434287561E-10</v>
      </c>
      <c r="P414" s="1">
        <v>906.19820000000004</v>
      </c>
      <c r="Q414">
        <v>4.0224600682980811E-10</v>
      </c>
      <c r="S414" s="1">
        <v>899.58690000000001</v>
      </c>
      <c r="T414">
        <v>8.0270996853685034E-11</v>
      </c>
      <c r="V414" s="1">
        <v>886.09979999999996</v>
      </c>
      <c r="W414">
        <v>5.4809513547278101E-10</v>
      </c>
      <c r="Y414" s="1">
        <v>907.91719999999998</v>
      </c>
      <c r="Z414">
        <v>3.3889527735489359E-10</v>
      </c>
      <c r="AB414" s="1">
        <v>704.02440000000001</v>
      </c>
      <c r="AC414">
        <v>1.1110167369767689E-9</v>
      </c>
    </row>
    <row r="415" spans="1:29" x14ac:dyDescent="0.3">
      <c r="A415" s="1">
        <v>724.255</v>
      </c>
      <c r="B415">
        <v>2.116238350427463E-9</v>
      </c>
      <c r="D415" s="1">
        <v>817.60670000000005</v>
      </c>
      <c r="E415">
        <v>2.7742502680597548E-10</v>
      </c>
      <c r="G415" s="1">
        <v>907.91719999999998</v>
      </c>
      <c r="H415">
        <v>3.546704192541639E-10</v>
      </c>
      <c r="J415" s="1">
        <v>929.60220000000004</v>
      </c>
      <c r="K415">
        <v>4.1180806611908749E-10</v>
      </c>
      <c r="M415" s="1">
        <v>906.46270000000004</v>
      </c>
      <c r="N415">
        <v>5.1038717242443219E-10</v>
      </c>
      <c r="P415" s="1">
        <v>908.31380000000001</v>
      </c>
      <c r="Q415">
        <v>2.313281250068111E-10</v>
      </c>
      <c r="S415" s="1">
        <v>901.70249999999999</v>
      </c>
      <c r="T415">
        <v>2.495632494590363E-10</v>
      </c>
      <c r="V415" s="1">
        <v>888.08320000000003</v>
      </c>
      <c r="W415">
        <v>2.0911824808560269E-10</v>
      </c>
      <c r="Y415" s="1">
        <v>910.16499999999996</v>
      </c>
      <c r="Z415">
        <v>5.0843473073504722E-10</v>
      </c>
      <c r="AB415" s="1">
        <v>706.2722</v>
      </c>
      <c r="AC415">
        <v>7.366218045051495E-10</v>
      </c>
    </row>
    <row r="416" spans="1:29" x14ac:dyDescent="0.3">
      <c r="A416" s="1">
        <v>726.63509999999997</v>
      </c>
      <c r="B416">
        <v>1.9286822735674451E-9</v>
      </c>
      <c r="D416" s="1">
        <v>819.85450000000003</v>
      </c>
      <c r="E416">
        <v>4.4565602023036592E-10</v>
      </c>
      <c r="G416" s="1">
        <v>910.03279999999995</v>
      </c>
      <c r="H416">
        <v>3.5455704259499101E-10</v>
      </c>
      <c r="J416" s="1">
        <v>932.11450000000002</v>
      </c>
      <c r="K416">
        <v>5.8104089606961572E-10</v>
      </c>
      <c r="M416" s="1">
        <v>908.57830000000001</v>
      </c>
      <c r="N416">
        <v>3.4070940375880359E-10</v>
      </c>
      <c r="P416" s="1">
        <v>910.56169999999997</v>
      </c>
      <c r="Q416">
        <v>5.6894713925812783E-10</v>
      </c>
      <c r="S416" s="1">
        <v>903.95039999999995</v>
      </c>
      <c r="T416">
        <v>4.1883894653389398E-10</v>
      </c>
      <c r="V416" s="1">
        <v>890.33109999999999</v>
      </c>
      <c r="W416">
        <v>3.7877837818662202E-10</v>
      </c>
      <c r="Y416" s="1">
        <v>912.94169999999997</v>
      </c>
      <c r="Z416">
        <v>3.3889405549733591E-10</v>
      </c>
      <c r="AB416" s="1">
        <v>708.38779999999997</v>
      </c>
      <c r="AC416">
        <v>1.10756737887255E-9</v>
      </c>
    </row>
    <row r="417" spans="1:29" x14ac:dyDescent="0.3">
      <c r="A417" s="1">
        <v>728.48620000000005</v>
      </c>
      <c r="B417">
        <v>1.9277131492131828E-9</v>
      </c>
      <c r="D417" s="1">
        <v>822.2346</v>
      </c>
      <c r="E417">
        <v>6.1380990987775086E-10</v>
      </c>
      <c r="G417" s="1">
        <v>912.41279999999995</v>
      </c>
      <c r="H417">
        <v>1.848894965329605E-10</v>
      </c>
      <c r="J417" s="1">
        <v>934.23009999999999</v>
      </c>
      <c r="K417">
        <v>4.1124038703141861E-10</v>
      </c>
      <c r="M417" s="1">
        <v>910.8261</v>
      </c>
      <c r="N417">
        <v>1.7102202617958271E-10</v>
      </c>
      <c r="P417" s="1">
        <v>913.07399999999996</v>
      </c>
      <c r="Q417">
        <v>2.282300758227358E-10</v>
      </c>
      <c r="S417" s="1">
        <v>906.19820000000004</v>
      </c>
      <c r="T417">
        <v>4.1857465536652242E-10</v>
      </c>
      <c r="V417" s="1">
        <v>892.44669999999996</v>
      </c>
      <c r="W417">
        <v>5.4843149689373383E-10</v>
      </c>
      <c r="Y417" s="1">
        <v>914.79290000000003</v>
      </c>
      <c r="Z417">
        <v>5.0843360532264966E-10</v>
      </c>
      <c r="AB417" s="1">
        <v>710.23900000000003</v>
      </c>
      <c r="AC417">
        <v>9.1979396691798924E-10</v>
      </c>
    </row>
    <row r="418" spans="1:29" x14ac:dyDescent="0.3">
      <c r="A418" s="1">
        <v>730.46960000000001</v>
      </c>
      <c r="B418">
        <v>2.1129847605554981E-9</v>
      </c>
      <c r="D418" s="1">
        <v>824.48239999999998</v>
      </c>
      <c r="E418">
        <v>7.820409033021413E-10</v>
      </c>
      <c r="G418" s="1">
        <v>914.66070000000002</v>
      </c>
      <c r="H418">
        <v>3.5430902981328048E-10</v>
      </c>
      <c r="J418" s="1">
        <v>936.74239999999998</v>
      </c>
      <c r="K418">
        <v>7.5001421698194691E-10</v>
      </c>
      <c r="M418" s="1">
        <v>913.07399999999996</v>
      </c>
      <c r="N418">
        <v>1.7087564208832411E-10</v>
      </c>
      <c r="P418" s="1">
        <v>915.05730000000005</v>
      </c>
      <c r="Q418">
        <v>3.9648029792542539E-10</v>
      </c>
      <c r="S418" s="1">
        <v>908.4461</v>
      </c>
      <c r="T418">
        <v>4.1831035244138019E-10</v>
      </c>
      <c r="V418" s="1">
        <v>894.69460000000004</v>
      </c>
      <c r="W418">
        <v>3.7900962699475318E-10</v>
      </c>
      <c r="Y418" s="1">
        <v>916.9085</v>
      </c>
      <c r="Z418">
        <v>5.0843309085118993E-10</v>
      </c>
      <c r="AB418" s="1">
        <v>711.95799999999997</v>
      </c>
      <c r="AC418">
        <v>9.1843506180244837E-10</v>
      </c>
    </row>
    <row r="419" spans="1:29" x14ac:dyDescent="0.3">
      <c r="A419" s="1">
        <v>732.32079999999996</v>
      </c>
      <c r="B419">
        <v>1.739395583847265E-9</v>
      </c>
      <c r="D419" s="1">
        <v>826.59799999999996</v>
      </c>
      <c r="E419">
        <v>4.4172594222403859E-10</v>
      </c>
      <c r="G419" s="1">
        <v>917.04070000000002</v>
      </c>
      <c r="H419">
        <v>1.8464148375125001E-10</v>
      </c>
      <c r="J419" s="1">
        <v>938.85799999999995</v>
      </c>
      <c r="K419">
        <v>4.1067270794374968E-10</v>
      </c>
      <c r="M419" s="1">
        <v>915.32180000000005</v>
      </c>
      <c r="N419">
        <v>3.4027026450910299E-10</v>
      </c>
      <c r="P419" s="1">
        <v>917.30520000000001</v>
      </c>
      <c r="Q419">
        <v>5.64558312176742E-10</v>
      </c>
      <c r="S419" s="1">
        <v>910.69389999999999</v>
      </c>
      <c r="T419">
        <v>5.8758706127400855E-10</v>
      </c>
      <c r="V419" s="1">
        <v>897.07460000000003</v>
      </c>
      <c r="W419">
        <v>5.4867675789044537E-10</v>
      </c>
      <c r="Y419" s="1">
        <v>919.15629999999999</v>
      </c>
      <c r="Z419">
        <v>3.3889254423134352E-10</v>
      </c>
      <c r="AB419" s="1">
        <v>714.60249999999996</v>
      </c>
      <c r="AC419">
        <v>1.102654529761699E-9</v>
      </c>
    </row>
    <row r="420" spans="1:29" x14ac:dyDescent="0.3">
      <c r="A420" s="1">
        <v>734.56859999999995</v>
      </c>
      <c r="B420">
        <v>1.5519187712906711E-9</v>
      </c>
      <c r="D420" s="1">
        <v>828.84590000000003</v>
      </c>
      <c r="E420">
        <v>4.4041587736893029E-10</v>
      </c>
      <c r="G420" s="1">
        <v>919.15629999999999</v>
      </c>
      <c r="H420">
        <v>3.5406810709207701E-10</v>
      </c>
      <c r="J420" s="1">
        <v>940.97360000000003</v>
      </c>
      <c r="K420">
        <v>5.7995419890555252E-10</v>
      </c>
      <c r="M420" s="1">
        <v>917.56970000000001</v>
      </c>
      <c r="N420">
        <v>3.4012388041784458E-10</v>
      </c>
      <c r="P420" s="1">
        <v>919.68529999999998</v>
      </c>
      <c r="Q420">
        <v>3.9346828758470429E-10</v>
      </c>
      <c r="S420" s="1">
        <v>912.94169999999997</v>
      </c>
      <c r="T420">
        <v>4.1778177010663692E-10</v>
      </c>
      <c r="V420" s="1">
        <v>899.32240000000002</v>
      </c>
      <c r="W420">
        <v>5.4879588269184719E-10</v>
      </c>
      <c r="Y420" s="1">
        <v>921.40419999999995</v>
      </c>
      <c r="Z420">
        <v>3.3889199758717911E-10</v>
      </c>
      <c r="AB420" s="1">
        <v>716.18920000000003</v>
      </c>
      <c r="AC420">
        <v>7.287822105372488E-10</v>
      </c>
    </row>
    <row r="421" spans="1:29" x14ac:dyDescent="0.3">
      <c r="A421" s="1">
        <v>736.02319999999997</v>
      </c>
      <c r="B421">
        <v>1.9237672304307991E-9</v>
      </c>
      <c r="D421" s="1">
        <v>831.226</v>
      </c>
      <c r="E421">
        <v>4.3902876701631521E-10</v>
      </c>
      <c r="G421" s="1">
        <v>921.40419999999995</v>
      </c>
      <c r="H421">
        <v>3.5394764037239701E-10</v>
      </c>
      <c r="J421" s="1">
        <v>943.08929999999998</v>
      </c>
      <c r="K421">
        <v>4.1015367760090442E-10</v>
      </c>
      <c r="M421" s="1">
        <v>919.94970000000001</v>
      </c>
      <c r="N421">
        <v>3.3996889392503108E-10</v>
      </c>
      <c r="P421" s="1">
        <v>921.66869999999994</v>
      </c>
      <c r="Q421">
        <v>3.9217744460506161E-10</v>
      </c>
      <c r="S421" s="1">
        <v>915.18960000000004</v>
      </c>
      <c r="T421">
        <v>4.1751746718149458E-10</v>
      </c>
      <c r="V421" s="1">
        <v>901.30579999999998</v>
      </c>
      <c r="W421">
        <v>3.7935999530466892E-10</v>
      </c>
      <c r="Y421" s="1">
        <v>923.65210000000002</v>
      </c>
      <c r="Z421">
        <v>3.388914509430147E-10</v>
      </c>
      <c r="AB421" s="1">
        <v>718.3048</v>
      </c>
      <c r="AC421">
        <v>1.0997277849046491E-9</v>
      </c>
    </row>
    <row r="422" spans="1:29" x14ac:dyDescent="0.3">
      <c r="A422" s="1">
        <v>738.27099999999996</v>
      </c>
      <c r="B422">
        <v>1.9225904178742061E-9</v>
      </c>
      <c r="D422" s="1">
        <v>833.60599999999999</v>
      </c>
      <c r="E422">
        <v>4.37641714943199E-10</v>
      </c>
      <c r="G422" s="1">
        <v>923.65210000000002</v>
      </c>
      <c r="H422">
        <v>3.53827173652717E-10</v>
      </c>
      <c r="J422" s="1">
        <v>945.46939999999995</v>
      </c>
      <c r="K422">
        <v>5.7940272379970709E-10</v>
      </c>
      <c r="M422" s="1">
        <v>922.06529999999998</v>
      </c>
      <c r="N422">
        <v>3.398311252594025E-10</v>
      </c>
      <c r="P422" s="1">
        <v>924.04870000000005</v>
      </c>
      <c r="Q422">
        <v>3.9062848509535619E-10</v>
      </c>
      <c r="S422" s="1">
        <v>917.43740000000003</v>
      </c>
      <c r="T422">
        <v>4.1725317601412292E-10</v>
      </c>
      <c r="V422" s="1">
        <v>903.95039999999995</v>
      </c>
      <c r="W422">
        <v>2.0995914898817611E-10</v>
      </c>
      <c r="Y422" s="1">
        <v>926.03210000000001</v>
      </c>
      <c r="Z422">
        <v>5.0843087217478151E-10</v>
      </c>
      <c r="AB422" s="1">
        <v>720.15599999999995</v>
      </c>
      <c r="AC422">
        <v>7.2564637295008861E-10</v>
      </c>
    </row>
    <row r="423" spans="1:29" x14ac:dyDescent="0.3">
      <c r="A423" s="1">
        <v>739.85770000000002</v>
      </c>
      <c r="B423">
        <v>1.9217597174188509E-9</v>
      </c>
      <c r="D423" s="1">
        <v>835.72159999999997</v>
      </c>
      <c r="E423">
        <v>6.0594975386509631E-10</v>
      </c>
      <c r="G423" s="1">
        <v>926.03210000000001</v>
      </c>
      <c r="H423">
        <v>1.8415962759068651E-10</v>
      </c>
      <c r="J423" s="1">
        <v>947.71720000000005</v>
      </c>
      <c r="K423">
        <v>4.0958599851323549E-10</v>
      </c>
      <c r="M423" s="1">
        <v>924.44539999999995</v>
      </c>
      <c r="N423">
        <v>3.3967613225455152E-10</v>
      </c>
      <c r="P423" s="1">
        <v>926.56100000000004</v>
      </c>
      <c r="Q423">
        <v>3.8899342165996429E-10</v>
      </c>
      <c r="S423" s="1">
        <v>919.68529999999998</v>
      </c>
      <c r="T423">
        <v>4.1698887308898069E-10</v>
      </c>
      <c r="V423" s="1">
        <v>906.19820000000004</v>
      </c>
      <c r="W423">
        <v>2.1007827378957811E-10</v>
      </c>
      <c r="Y423" s="1">
        <v>928.28</v>
      </c>
      <c r="Z423">
        <v>6.7797132553061702E-10</v>
      </c>
      <c r="AB423" s="1">
        <v>722.40380000000005</v>
      </c>
      <c r="AC423">
        <v>7.2386944047846948E-10</v>
      </c>
    </row>
    <row r="424" spans="1:29" x14ac:dyDescent="0.3">
      <c r="A424" s="1">
        <v>743.03110000000004</v>
      </c>
      <c r="B424">
        <v>1.920098316508141E-9</v>
      </c>
      <c r="D424" s="1">
        <v>837.96950000000004</v>
      </c>
      <c r="E424">
        <v>6.0463968900998781E-10</v>
      </c>
      <c r="G424" s="1">
        <v>928.41219999999998</v>
      </c>
      <c r="H424">
        <v>5.2311307616957777E-10</v>
      </c>
      <c r="J424" s="1">
        <v>949.83280000000002</v>
      </c>
      <c r="K424">
        <v>5.7886748947503859E-10</v>
      </c>
      <c r="M424" s="1">
        <v>926.56100000000004</v>
      </c>
      <c r="N424">
        <v>1.6999736358892291E-10</v>
      </c>
      <c r="P424" s="1">
        <v>928.5444</v>
      </c>
      <c r="Q424">
        <v>5.5724357868032169E-10</v>
      </c>
      <c r="S424" s="1">
        <v>922.06529999999998</v>
      </c>
      <c r="T424">
        <v>2.4716903814888621E-10</v>
      </c>
      <c r="V424" s="1">
        <v>908.4461</v>
      </c>
      <c r="W424">
        <v>3.7973840389059751E-10</v>
      </c>
      <c r="Y424" s="1">
        <v>930.52779999999996</v>
      </c>
      <c r="Z424">
        <v>3.388897789107707E-10</v>
      </c>
      <c r="AB424" s="1">
        <v>724.51940000000002</v>
      </c>
      <c r="AC424">
        <v>9.0850501484587001E-10</v>
      </c>
    </row>
    <row r="425" spans="1:29" x14ac:dyDescent="0.3">
      <c r="A425" s="1">
        <v>744.75009999999997</v>
      </c>
      <c r="B425">
        <v>1.9191983517493621E-9</v>
      </c>
      <c r="D425" s="1">
        <v>840.2174</v>
      </c>
      <c r="E425">
        <v>6.033296241548794E-10</v>
      </c>
      <c r="G425" s="1">
        <v>930.39559999999994</v>
      </c>
      <c r="H425">
        <v>3.5346578421183358E-10</v>
      </c>
      <c r="J425" s="1">
        <v>952.47739999999999</v>
      </c>
      <c r="K425">
        <v>5.785430909108411E-10</v>
      </c>
      <c r="M425" s="1">
        <v>928.80880000000002</v>
      </c>
      <c r="N425">
        <v>3.3939198600970179E-10</v>
      </c>
      <c r="P425" s="1">
        <v>930.79219999999998</v>
      </c>
      <c r="Q425">
        <v>5.5578065801397054E-10</v>
      </c>
      <c r="S425" s="1">
        <v>924.31320000000005</v>
      </c>
      <c r="T425">
        <v>4.1644473522374389E-10</v>
      </c>
      <c r="V425" s="1">
        <v>910.69389999999999</v>
      </c>
      <c r="W425">
        <v>3.7985752869199939E-10</v>
      </c>
      <c r="Y425" s="1">
        <v>932.90779999999995</v>
      </c>
      <c r="Z425">
        <v>5.0842920014253751E-10</v>
      </c>
      <c r="AB425" s="1">
        <v>726.37059999999997</v>
      </c>
      <c r="AC425">
        <v>9.0704160289130943E-10</v>
      </c>
    </row>
    <row r="426" spans="1:29" x14ac:dyDescent="0.3">
      <c r="A426" s="1">
        <v>746.60119999999995</v>
      </c>
      <c r="B426">
        <v>2.290849227395101E-9</v>
      </c>
      <c r="D426" s="1">
        <v>842.7296</v>
      </c>
      <c r="E426">
        <v>2.6278352658425662E-10</v>
      </c>
      <c r="G426" s="1">
        <v>932.51120000000003</v>
      </c>
      <c r="H426">
        <v>3.5335240755266059E-10</v>
      </c>
      <c r="J426" s="1">
        <v>954.46069999999997</v>
      </c>
      <c r="K426">
        <v>4.0875881038736952E-10</v>
      </c>
      <c r="M426" s="1">
        <v>931.18889999999999</v>
      </c>
      <c r="N426">
        <v>5.0877699300485084E-10</v>
      </c>
      <c r="P426" s="1">
        <v>933.30460000000005</v>
      </c>
      <c r="Q426">
        <v>3.8460452949624609E-10</v>
      </c>
      <c r="S426" s="1">
        <v>926.56100000000004</v>
      </c>
      <c r="T426">
        <v>4.1618044405637228E-10</v>
      </c>
      <c r="V426" s="1">
        <v>912.80949999999996</v>
      </c>
      <c r="W426">
        <v>5.495106473991112E-10</v>
      </c>
      <c r="Y426" s="1">
        <v>935.15570000000002</v>
      </c>
      <c r="Z426">
        <v>3.3888865349837308E-10</v>
      </c>
      <c r="AB426" s="1">
        <v>728.35400000000004</v>
      </c>
      <c r="AC426">
        <v>9.0547368409772912E-10</v>
      </c>
    </row>
    <row r="427" spans="1:29" x14ac:dyDescent="0.3">
      <c r="A427" s="1">
        <v>748.71680000000003</v>
      </c>
      <c r="B427">
        <v>1.917121626787961E-9</v>
      </c>
      <c r="D427" s="1">
        <v>844.84519999999998</v>
      </c>
      <c r="E427">
        <v>7.7017356550615368E-10</v>
      </c>
      <c r="G427" s="1">
        <v>935.02350000000001</v>
      </c>
      <c r="H427">
        <v>3.532177714301231E-10</v>
      </c>
      <c r="J427" s="1">
        <v>956.84079999999994</v>
      </c>
      <c r="K427">
        <v>5.7800785658617219E-10</v>
      </c>
      <c r="M427" s="1">
        <v>933.56899999999996</v>
      </c>
      <c r="N427">
        <v>0</v>
      </c>
      <c r="P427" s="1">
        <v>935.42020000000002</v>
      </c>
      <c r="Q427">
        <v>3.8322764767324941E-10</v>
      </c>
      <c r="S427" s="1">
        <v>928.67660000000001</v>
      </c>
      <c r="T427">
        <v>4.1593169666172348E-10</v>
      </c>
      <c r="V427" s="1">
        <v>915.18960000000004</v>
      </c>
      <c r="W427">
        <v>2.1055478359442069E-10</v>
      </c>
      <c r="Y427" s="1">
        <v>937.40359999999998</v>
      </c>
      <c r="Z427">
        <v>3.3888810685420862E-10</v>
      </c>
      <c r="AB427" s="1">
        <v>730.73410000000001</v>
      </c>
      <c r="AC427">
        <v>9.0359216573501864E-10</v>
      </c>
    </row>
    <row r="428" spans="1:29" x14ac:dyDescent="0.3">
      <c r="A428" s="1">
        <v>750.83249999999998</v>
      </c>
      <c r="B428">
        <v>2.102323973826851E-9</v>
      </c>
      <c r="D428" s="1">
        <v>847.09310000000005</v>
      </c>
      <c r="E428">
        <v>4.2978150065104532E-10</v>
      </c>
      <c r="G428" s="1">
        <v>937.2713</v>
      </c>
      <c r="H428">
        <v>3.5309731006952129E-10</v>
      </c>
      <c r="J428" s="1">
        <v>958.95640000000003</v>
      </c>
      <c r="K428">
        <v>4.0820734754797519E-10</v>
      </c>
      <c r="M428" s="1">
        <v>935.81679999999994</v>
      </c>
      <c r="N428">
        <v>1.6939462242077901E-10</v>
      </c>
      <c r="P428" s="1">
        <v>937.66800000000001</v>
      </c>
      <c r="Q428">
        <v>2.122237270068982E-10</v>
      </c>
      <c r="S428" s="1">
        <v>931.05669999999998</v>
      </c>
      <c r="T428">
        <v>4.1565184996385839E-10</v>
      </c>
      <c r="V428" s="1">
        <v>917.30520000000001</v>
      </c>
      <c r="W428">
        <v>3.8020790230153253E-10</v>
      </c>
      <c r="Y428" s="1">
        <v>939.65139999999997</v>
      </c>
      <c r="Z428">
        <v>3.3888756023436218E-10</v>
      </c>
      <c r="AB428" s="1">
        <v>732.45299999999997</v>
      </c>
      <c r="AC428">
        <v>9.0223333967154941E-10</v>
      </c>
    </row>
    <row r="429" spans="1:29" x14ac:dyDescent="0.3">
      <c r="A429" s="1">
        <v>752.81590000000006</v>
      </c>
      <c r="B429">
        <v>1.9149755851691638E-9</v>
      </c>
      <c r="D429" s="1">
        <v>849.20870000000002</v>
      </c>
      <c r="E429">
        <v>5.9808953957294264E-10</v>
      </c>
      <c r="G429" s="1">
        <v>939.51919999999996</v>
      </c>
      <c r="H429">
        <v>1.389584334984139E-11</v>
      </c>
      <c r="J429" s="1">
        <v>961.46870000000001</v>
      </c>
      <c r="K429">
        <v>5.7744017749850346E-10</v>
      </c>
      <c r="M429" s="1">
        <v>937.93240000000003</v>
      </c>
      <c r="N429">
        <v>3.3879785375515032E-10</v>
      </c>
      <c r="P429" s="1">
        <v>939.78359999999998</v>
      </c>
      <c r="Q429">
        <v>3.8038784518390141E-10</v>
      </c>
      <c r="S429" s="1">
        <v>933.56899999999996</v>
      </c>
      <c r="T429">
        <v>4.1535645949327029E-10</v>
      </c>
      <c r="V429" s="1">
        <v>919.42079999999999</v>
      </c>
      <c r="W429">
        <v>3.8032002100864442E-10</v>
      </c>
      <c r="Y429" s="1">
        <v>941.89919999999995</v>
      </c>
      <c r="Z429">
        <v>5.0842701361451581E-10</v>
      </c>
      <c r="AB429" s="1">
        <v>734.43640000000005</v>
      </c>
      <c r="AC429">
        <v>7.1435742087796897E-10</v>
      </c>
    </row>
    <row r="430" spans="1:29" x14ac:dyDescent="0.3">
      <c r="A430" s="1">
        <v>755.06370000000004</v>
      </c>
      <c r="B430">
        <v>1.91379877261257E-9</v>
      </c>
      <c r="D430" s="1">
        <v>851.58879999999999</v>
      </c>
      <c r="E430">
        <v>4.2716142922032748E-10</v>
      </c>
      <c r="G430" s="1">
        <v>941.50260000000003</v>
      </c>
      <c r="H430">
        <v>5.2241155139209714E-10</v>
      </c>
      <c r="J430" s="1">
        <v>963.58439999999996</v>
      </c>
      <c r="K430">
        <v>2.380996561938552E-10</v>
      </c>
      <c r="M430" s="1">
        <v>940.18029999999999</v>
      </c>
      <c r="N430">
        <v>5.0819146966389192E-10</v>
      </c>
      <c r="P430" s="1">
        <v>942.03139999999996</v>
      </c>
      <c r="Q430">
        <v>5.4846592451755023E-10</v>
      </c>
      <c r="S430" s="1">
        <v>935.55240000000003</v>
      </c>
      <c r="T430">
        <v>5.8466425587134446E-10</v>
      </c>
      <c r="V430" s="1">
        <v>921.53639999999996</v>
      </c>
      <c r="W430">
        <v>5.4997313971575607E-10</v>
      </c>
      <c r="Y430" s="1">
        <v>944.27930000000003</v>
      </c>
      <c r="Z430">
        <v>5.0842643482196469E-10</v>
      </c>
      <c r="AB430" s="1">
        <v>736.2876</v>
      </c>
      <c r="AC430">
        <v>7.1289400892340859E-10</v>
      </c>
    </row>
    <row r="431" spans="1:29" x14ac:dyDescent="0.3">
      <c r="A431" s="1">
        <v>756.65039999999999</v>
      </c>
      <c r="B431">
        <v>1.7266580721572161E-9</v>
      </c>
      <c r="D431" s="1">
        <v>853.57219999999995</v>
      </c>
      <c r="E431">
        <v>4.2600551363973161E-10</v>
      </c>
      <c r="G431" s="1">
        <v>944.01480000000004</v>
      </c>
      <c r="H431">
        <v>1.831959206286379E-10</v>
      </c>
      <c r="J431" s="1">
        <v>965.03880000000004</v>
      </c>
      <c r="K431">
        <v>4.0746125292993312E-10</v>
      </c>
      <c r="M431" s="1">
        <v>942.42819999999995</v>
      </c>
      <c r="N431">
        <v>5.0804508557263319E-10</v>
      </c>
      <c r="P431" s="1">
        <v>944.54380000000003</v>
      </c>
      <c r="Q431">
        <v>5.4683079599982591E-10</v>
      </c>
      <c r="S431" s="1">
        <v>937.80020000000002</v>
      </c>
      <c r="T431">
        <v>5.8439996470397286E-10</v>
      </c>
      <c r="V431" s="1">
        <v>924.18089999999995</v>
      </c>
      <c r="W431">
        <v>3.8057228809964589E-10</v>
      </c>
      <c r="Y431" s="1">
        <v>946.39490000000001</v>
      </c>
      <c r="Z431">
        <v>3.3888592035050489E-10</v>
      </c>
      <c r="AB431" s="1">
        <v>738.27099999999996</v>
      </c>
      <c r="AC431">
        <v>8.9763409012982864E-10</v>
      </c>
    </row>
    <row r="432" spans="1:29" x14ac:dyDescent="0.3">
      <c r="A432" s="1">
        <v>758.76599999999996</v>
      </c>
      <c r="B432">
        <v>1.5392504715500759E-9</v>
      </c>
      <c r="D432" s="1">
        <v>856.21669999999995</v>
      </c>
      <c r="E432">
        <v>4.2446431229210312E-10</v>
      </c>
      <c r="G432" s="1">
        <v>946.2627</v>
      </c>
      <c r="H432">
        <v>3.5261545390895791E-10</v>
      </c>
      <c r="J432" s="1">
        <v>967.94780000000003</v>
      </c>
      <c r="K432">
        <v>4.0710442186918651E-10</v>
      </c>
      <c r="M432" s="1">
        <v>944.54380000000003</v>
      </c>
      <c r="N432">
        <v>3.3836731690700459E-10</v>
      </c>
      <c r="P432" s="1">
        <v>946.79160000000002</v>
      </c>
      <c r="Q432">
        <v>3.7582687533347468E-10</v>
      </c>
      <c r="S432" s="1">
        <v>940.18029999999999</v>
      </c>
      <c r="T432">
        <v>4.1457911800610769E-10</v>
      </c>
      <c r="V432" s="1">
        <v>926.29660000000001</v>
      </c>
      <c r="W432">
        <v>3.8068441210637518E-10</v>
      </c>
      <c r="Y432" s="1">
        <v>948.64279999999997</v>
      </c>
      <c r="Z432">
        <v>5.0842537370634054E-10</v>
      </c>
      <c r="AB432" s="1">
        <v>740.51880000000006</v>
      </c>
      <c r="AC432">
        <v>7.0954915765820916E-10</v>
      </c>
    </row>
    <row r="433" spans="1:29" x14ac:dyDescent="0.3">
      <c r="A433" s="1">
        <v>760.61720000000003</v>
      </c>
      <c r="B433">
        <v>1.5382812948418429E-9</v>
      </c>
      <c r="D433" s="1">
        <v>858.33230000000003</v>
      </c>
      <c r="E433">
        <v>2.5369035121400019E-10</v>
      </c>
      <c r="G433" s="1">
        <v>948.64279999999997</v>
      </c>
      <c r="H433">
        <v>5.2202890248784906E-10</v>
      </c>
      <c r="J433" s="1">
        <v>970.46010000000001</v>
      </c>
      <c r="K433">
        <v>2.3725625181971469E-10</v>
      </c>
      <c r="M433" s="1">
        <v>947.05600000000004</v>
      </c>
      <c r="N433">
        <v>3.382037215005988E-10</v>
      </c>
      <c r="P433" s="1">
        <v>949.0394</v>
      </c>
      <c r="Q433">
        <v>3.7436395466712368E-10</v>
      </c>
      <c r="S433" s="1">
        <v>942.29589999999996</v>
      </c>
      <c r="T433">
        <v>5.8387137061145891E-10</v>
      </c>
      <c r="V433" s="1">
        <v>928.5444</v>
      </c>
      <c r="W433">
        <v>3.808035369077771E-10</v>
      </c>
      <c r="Y433" s="1">
        <v>951.02279999999996</v>
      </c>
      <c r="Z433">
        <v>5.084247949381074E-10</v>
      </c>
      <c r="AB433" s="1">
        <v>743.16340000000002</v>
      </c>
      <c r="AC433">
        <v>7.074585465653878E-10</v>
      </c>
    </row>
    <row r="434" spans="1:29" x14ac:dyDescent="0.3">
      <c r="A434" s="1">
        <v>762.86500000000001</v>
      </c>
      <c r="B434">
        <v>1.5371044822852499E-9</v>
      </c>
      <c r="D434" s="1">
        <v>860.7124</v>
      </c>
      <c r="E434">
        <v>4.2184424086138518E-10</v>
      </c>
      <c r="G434" s="1">
        <v>950.89059999999995</v>
      </c>
      <c r="H434">
        <v>5.219084411272474E-10</v>
      </c>
      <c r="J434" s="1">
        <v>972.70799999999997</v>
      </c>
      <c r="K434">
        <v>4.0652051426679199E-10</v>
      </c>
      <c r="M434" s="1">
        <v>949.43619999999999</v>
      </c>
      <c r="N434">
        <v>3.3804872198371029E-10</v>
      </c>
      <c r="P434" s="1">
        <v>951.15509999999995</v>
      </c>
      <c r="Q434">
        <v>5.4252800776179445E-10</v>
      </c>
      <c r="S434" s="1">
        <v>944.54380000000003</v>
      </c>
      <c r="T434">
        <v>4.140660676863166E-10</v>
      </c>
      <c r="V434" s="1">
        <v>931.18889999999999</v>
      </c>
      <c r="W434">
        <v>2.1140268529166681E-10</v>
      </c>
      <c r="Y434" s="1">
        <v>953.40290000000005</v>
      </c>
      <c r="Z434">
        <v>3.3888421614555621E-10</v>
      </c>
      <c r="AB434" s="1">
        <v>745.14679999999998</v>
      </c>
      <c r="AC434">
        <v>8.9219862777180784E-10</v>
      </c>
    </row>
    <row r="435" spans="1:29" x14ac:dyDescent="0.3">
      <c r="A435" s="1">
        <v>765.11289999999997</v>
      </c>
      <c r="B435">
        <v>1.9085376173746862E-9</v>
      </c>
      <c r="D435" s="1">
        <v>862.69579999999996</v>
      </c>
      <c r="E435">
        <v>2.5114732528078908E-10</v>
      </c>
      <c r="G435" s="1">
        <v>953.27070000000003</v>
      </c>
      <c r="H435">
        <v>3.522398897061387E-10</v>
      </c>
      <c r="J435" s="1">
        <v>974.95579999999995</v>
      </c>
      <c r="K435">
        <v>5.7578578898032039E-10</v>
      </c>
      <c r="M435" s="1">
        <v>951.55179999999996</v>
      </c>
      <c r="N435">
        <v>5.0745095331808183E-10</v>
      </c>
      <c r="P435" s="1">
        <v>953.40290000000005</v>
      </c>
      <c r="Q435">
        <v>3.7152408709544332E-10</v>
      </c>
      <c r="S435" s="1">
        <v>946.79160000000002</v>
      </c>
      <c r="T435">
        <v>4.1380177651894499E-10</v>
      </c>
      <c r="V435" s="1">
        <v>933.30460000000005</v>
      </c>
      <c r="W435">
        <v>3.8105580929839608E-10</v>
      </c>
      <c r="Y435" s="1">
        <v>955.51859999999999</v>
      </c>
      <c r="Z435">
        <v>5.0842370164977847E-10</v>
      </c>
      <c r="AB435" s="1">
        <v>746.86569999999995</v>
      </c>
      <c r="AC435">
        <v>8.9083980170833862E-10</v>
      </c>
    </row>
    <row r="436" spans="1:29" x14ac:dyDescent="0.3">
      <c r="A436" s="1">
        <v>767.22850000000005</v>
      </c>
      <c r="B436">
        <v>1.7211200167675459E-9</v>
      </c>
      <c r="D436" s="1">
        <v>864.94359999999995</v>
      </c>
      <c r="E436">
        <v>4.1937831870517962E-10</v>
      </c>
      <c r="G436" s="1">
        <v>955.38630000000001</v>
      </c>
      <c r="H436">
        <v>5.2166751304696569E-10</v>
      </c>
      <c r="J436" s="1">
        <v>977.07140000000004</v>
      </c>
      <c r="K436">
        <v>4.0598527994212318E-10</v>
      </c>
      <c r="M436" s="1">
        <v>953.79960000000005</v>
      </c>
      <c r="N436">
        <v>5.0730457573886058E-10</v>
      </c>
      <c r="P436" s="1">
        <v>955.78300000000002</v>
      </c>
      <c r="Q436">
        <v>3.6997506250340558E-10</v>
      </c>
      <c r="S436" s="1">
        <v>948.90719999999999</v>
      </c>
      <c r="T436">
        <v>4.1355302912429629E-10</v>
      </c>
      <c r="V436" s="1">
        <v>935.68460000000005</v>
      </c>
      <c r="W436">
        <v>3.8118194019408819E-10</v>
      </c>
      <c r="Y436" s="1">
        <v>957.76639999999998</v>
      </c>
      <c r="Z436">
        <v>3.3888315502993211E-10</v>
      </c>
      <c r="AB436" s="1">
        <v>748.84910000000002</v>
      </c>
      <c r="AC436">
        <v>8.8927188291475832E-10</v>
      </c>
    </row>
    <row r="437" spans="1:29" x14ac:dyDescent="0.3">
      <c r="A437" s="1">
        <v>769.34410000000003</v>
      </c>
      <c r="B437">
        <v>1.906322416160406E-9</v>
      </c>
      <c r="D437" s="1">
        <v>867.58820000000003</v>
      </c>
      <c r="E437">
        <v>7.5691905907805205E-10</v>
      </c>
      <c r="G437" s="1">
        <v>957.50189999999998</v>
      </c>
      <c r="H437">
        <v>1.8247313638779271E-10</v>
      </c>
      <c r="J437" s="1">
        <v>979.31920000000002</v>
      </c>
      <c r="K437">
        <v>4.0570955465565161E-10</v>
      </c>
      <c r="M437" s="1">
        <v>955.91520000000003</v>
      </c>
      <c r="N437">
        <v>1.6808580707323211E-10</v>
      </c>
      <c r="P437" s="1">
        <v>957.76639999999998</v>
      </c>
      <c r="Q437">
        <v>3.6868421952376301E-10</v>
      </c>
      <c r="S437" s="1">
        <v>951.15509999999995</v>
      </c>
      <c r="T437">
        <v>5.8282972619915397E-10</v>
      </c>
      <c r="V437" s="1">
        <v>937.66800000000001</v>
      </c>
      <c r="W437">
        <v>3.8128705280690979E-10</v>
      </c>
      <c r="Y437" s="1">
        <v>959.88199999999995</v>
      </c>
      <c r="Z437">
        <v>5.084226405584724E-10</v>
      </c>
      <c r="AB437" s="1">
        <v>750.56799999999998</v>
      </c>
      <c r="AC437">
        <v>7.0160505685128916E-10</v>
      </c>
    </row>
    <row r="438" spans="1:29" x14ac:dyDescent="0.3">
      <c r="A438" s="1">
        <v>771.4597</v>
      </c>
      <c r="B438">
        <v>1.5326048155532671E-9</v>
      </c>
      <c r="D438" s="1">
        <v>869.83600000000001</v>
      </c>
      <c r="E438">
        <v>4.1652705250244273E-10</v>
      </c>
      <c r="G438" s="1">
        <v>959.74980000000005</v>
      </c>
      <c r="H438">
        <v>1.823526696681128E-10</v>
      </c>
      <c r="J438" s="1">
        <v>981.83159999999998</v>
      </c>
      <c r="K438">
        <v>5.7494237233972864E-10</v>
      </c>
      <c r="M438" s="1">
        <v>958.2953</v>
      </c>
      <c r="N438">
        <v>3.3747181406838111E-10</v>
      </c>
      <c r="P438" s="1">
        <v>960.14639999999997</v>
      </c>
      <c r="Q438">
        <v>5.3667626001405756E-10</v>
      </c>
      <c r="S438" s="1">
        <v>953.66740000000004</v>
      </c>
      <c r="T438">
        <v>5.8253433572856603E-10</v>
      </c>
      <c r="V438" s="1">
        <v>939.91579999999999</v>
      </c>
      <c r="W438">
        <v>5.5094717760831169E-10</v>
      </c>
      <c r="Y438" s="1">
        <v>961.99760000000003</v>
      </c>
      <c r="Z438">
        <v>1.693411260870127E-10</v>
      </c>
      <c r="AB438" s="1">
        <v>752.55139999999994</v>
      </c>
      <c r="AC438">
        <v>1.0726551380577089E-9</v>
      </c>
    </row>
    <row r="439" spans="1:29" x14ac:dyDescent="0.3">
      <c r="A439" s="1">
        <v>773.44309999999996</v>
      </c>
      <c r="B439">
        <v>1.5315664268955799E-9</v>
      </c>
      <c r="D439" s="1">
        <v>871.95159999999998</v>
      </c>
      <c r="E439">
        <v>2.4575309142434E-10</v>
      </c>
      <c r="G439" s="1">
        <v>961.99760000000003</v>
      </c>
      <c r="H439">
        <v>3.5177220830751101E-10</v>
      </c>
      <c r="J439" s="1">
        <v>983.68269999999995</v>
      </c>
      <c r="K439">
        <v>5.7471530806453184E-10</v>
      </c>
      <c r="M439" s="1">
        <v>960.41089999999997</v>
      </c>
      <c r="N439">
        <v>3.3733404540275252E-10</v>
      </c>
      <c r="P439" s="1">
        <v>962.39430000000004</v>
      </c>
      <c r="Q439">
        <v>3.6567227426537401E-10</v>
      </c>
      <c r="S439" s="1">
        <v>956.04740000000004</v>
      </c>
      <c r="T439">
        <v>4.127135007884715E-10</v>
      </c>
      <c r="V439" s="1">
        <v>942.29589999999996</v>
      </c>
      <c r="W439">
        <v>3.8153231380362128E-10</v>
      </c>
      <c r="Y439" s="1">
        <v>964.11320000000001</v>
      </c>
      <c r="Z439">
        <v>5.0842161161555293E-10</v>
      </c>
      <c r="AB439" s="1">
        <v>754.66700000000003</v>
      </c>
      <c r="AC439">
        <v>6.9836471242510925E-10</v>
      </c>
    </row>
    <row r="440" spans="1:29" x14ac:dyDescent="0.3">
      <c r="A440" s="1">
        <v>775.29430000000002</v>
      </c>
      <c r="B440">
        <v>1.530597250187348E-9</v>
      </c>
      <c r="D440" s="1">
        <v>874.19949999999994</v>
      </c>
      <c r="E440">
        <v>4.1398402656923161E-10</v>
      </c>
      <c r="G440" s="1">
        <v>963.98099999999999</v>
      </c>
      <c r="H440">
        <v>3.5166591634976669E-10</v>
      </c>
      <c r="J440" s="1">
        <v>986.06280000000004</v>
      </c>
      <c r="K440">
        <v>5.7442335426333458E-10</v>
      </c>
      <c r="M440" s="1">
        <v>962.39430000000004</v>
      </c>
      <c r="N440">
        <v>6.7628588565071623E-10</v>
      </c>
      <c r="P440" s="1">
        <v>964.3777</v>
      </c>
      <c r="Q440">
        <v>1.9484043128573139E-10</v>
      </c>
      <c r="S440" s="1">
        <v>958.2953</v>
      </c>
      <c r="T440">
        <v>7.5153119786332916E-10</v>
      </c>
      <c r="V440" s="1">
        <v>944.27930000000003</v>
      </c>
      <c r="W440">
        <v>2.1209642641644301E-10</v>
      </c>
      <c r="Y440" s="1">
        <v>966.36109999999996</v>
      </c>
      <c r="Z440">
        <v>5.0842106497138863E-10</v>
      </c>
      <c r="AB440" s="1">
        <v>756.65039999999999</v>
      </c>
      <c r="AC440">
        <v>8.8310479363152929E-10</v>
      </c>
    </row>
    <row r="441" spans="1:29" x14ac:dyDescent="0.3">
      <c r="A441" s="1">
        <v>777.40989999999999</v>
      </c>
      <c r="B441">
        <v>1.7157896495802079E-9</v>
      </c>
      <c r="D441" s="1">
        <v>876.44730000000004</v>
      </c>
      <c r="E441">
        <v>4.1267401999362208E-10</v>
      </c>
      <c r="G441" s="1">
        <v>965.96439999999996</v>
      </c>
      <c r="H441">
        <v>1.820196243920225E-10</v>
      </c>
      <c r="J441" s="1">
        <v>988.44290000000001</v>
      </c>
      <c r="K441">
        <v>4.045904004621373E-10</v>
      </c>
      <c r="M441" s="1">
        <v>964.6422</v>
      </c>
      <c r="N441">
        <v>3.3705850155945782E-10</v>
      </c>
      <c r="P441" s="1">
        <v>966.62559999999996</v>
      </c>
      <c r="Q441">
        <v>3.6291844553704802E-10</v>
      </c>
      <c r="S441" s="1">
        <v>960.41089999999997</v>
      </c>
      <c r="T441">
        <v>4.1220045046868051E-10</v>
      </c>
      <c r="V441" s="1">
        <v>946.52719999999999</v>
      </c>
      <c r="W441">
        <v>5.5129755651746233E-10</v>
      </c>
      <c r="Y441" s="1">
        <v>969.13779999999997</v>
      </c>
      <c r="Z441">
        <v>1.6933938973367721E-10</v>
      </c>
      <c r="AB441" s="1">
        <v>758.63379999999995</v>
      </c>
      <c r="AC441">
        <v>6.9522887483794905E-10</v>
      </c>
    </row>
    <row r="442" spans="1:29" x14ac:dyDescent="0.3">
      <c r="A442" s="1">
        <v>779.39329999999995</v>
      </c>
      <c r="B442">
        <v>1.5284512609225219E-9</v>
      </c>
      <c r="D442" s="1">
        <v>878.6952</v>
      </c>
      <c r="E442">
        <v>2.418229551385138E-10</v>
      </c>
      <c r="G442" s="1">
        <v>969.00559999999996</v>
      </c>
      <c r="H442">
        <v>3.513966441046918E-10</v>
      </c>
      <c r="J442" s="1">
        <v>990.42619999999999</v>
      </c>
      <c r="K442">
        <v>2.3480711993866578E-10</v>
      </c>
      <c r="M442" s="1">
        <v>967.0222</v>
      </c>
      <c r="N442">
        <v>5.0644351506664429E-10</v>
      </c>
      <c r="P442" s="1">
        <v>969.53449999999998</v>
      </c>
      <c r="Q442">
        <v>3.6102526557159333E-10</v>
      </c>
      <c r="S442" s="1">
        <v>962.65880000000004</v>
      </c>
      <c r="T442">
        <v>4.1193614754353822E-10</v>
      </c>
      <c r="V442" s="1">
        <v>949.0394</v>
      </c>
      <c r="W442">
        <v>3.8188969350744461E-10</v>
      </c>
      <c r="Y442" s="1">
        <v>970.98900000000003</v>
      </c>
      <c r="Z442">
        <v>3.38879939558991E-10</v>
      </c>
      <c r="AB442" s="1">
        <v>760.74940000000004</v>
      </c>
      <c r="AC442">
        <v>8.7986444920534937E-10</v>
      </c>
    </row>
    <row r="443" spans="1:29" x14ac:dyDescent="0.3">
      <c r="A443" s="1">
        <v>781.37670000000003</v>
      </c>
      <c r="B443">
        <v>1.341102872264836E-9</v>
      </c>
      <c r="D443" s="1">
        <v>881.0752</v>
      </c>
      <c r="E443">
        <v>5.7951790306539759E-10</v>
      </c>
      <c r="G443" s="1">
        <v>971.51790000000005</v>
      </c>
      <c r="H443">
        <v>3.5126200798215431E-10</v>
      </c>
      <c r="J443" s="1">
        <v>992.80640000000005</v>
      </c>
      <c r="K443">
        <v>7.4313715387101739E-10</v>
      </c>
      <c r="M443" s="1">
        <v>969.53449999999998</v>
      </c>
      <c r="N443">
        <v>5.0627991314820107E-10</v>
      </c>
      <c r="P443" s="1">
        <v>971.51790000000005</v>
      </c>
      <c r="Q443">
        <v>3.597344225919506E-10</v>
      </c>
      <c r="S443" s="1">
        <v>964.6422</v>
      </c>
      <c r="T443">
        <v>4.1170294392161241E-10</v>
      </c>
      <c r="V443" s="1">
        <v>951.28729999999996</v>
      </c>
      <c r="W443">
        <v>3.8200882360846398E-10</v>
      </c>
      <c r="Y443" s="1">
        <v>973.50130000000001</v>
      </c>
      <c r="Z443">
        <v>3.3887932861805312E-10</v>
      </c>
      <c r="AB443" s="1">
        <v>762.7328</v>
      </c>
      <c r="AC443">
        <v>6.9198853041176924E-10</v>
      </c>
    </row>
    <row r="444" spans="1:29" x14ac:dyDescent="0.3">
      <c r="A444" s="1">
        <v>783.09569999999997</v>
      </c>
      <c r="B444">
        <v>1.153892907506056E-9</v>
      </c>
      <c r="D444" s="1">
        <v>883.19079999999997</v>
      </c>
      <c r="E444">
        <v>4.0874394198729491E-10</v>
      </c>
      <c r="G444" s="1">
        <v>973.50130000000001</v>
      </c>
      <c r="H444">
        <v>3.5115571602441009E-10</v>
      </c>
      <c r="J444" s="1">
        <v>995.05420000000004</v>
      </c>
      <c r="K444">
        <v>5.733204285845458E-10</v>
      </c>
      <c r="M444" s="1">
        <v>971.91459999999995</v>
      </c>
      <c r="N444">
        <v>5.0612492014334989E-10</v>
      </c>
      <c r="P444" s="1">
        <v>973.63350000000003</v>
      </c>
      <c r="Q444">
        <v>1.8881654076895371E-10</v>
      </c>
      <c r="S444" s="1">
        <v>966.22879999999998</v>
      </c>
      <c r="T444">
        <v>7.5059839513339638E-10</v>
      </c>
      <c r="V444" s="1">
        <v>953.53520000000003</v>
      </c>
      <c r="W444">
        <v>5.5166895370948328E-10</v>
      </c>
      <c r="Y444" s="1">
        <v>975.61689999999999</v>
      </c>
      <c r="Z444">
        <v>5.084188141465934E-10</v>
      </c>
      <c r="AB444" s="1">
        <v>764.84839999999997</v>
      </c>
      <c r="AC444">
        <v>6.9031610477916953E-10</v>
      </c>
    </row>
    <row r="445" spans="1:29" x14ac:dyDescent="0.3">
      <c r="A445" s="1">
        <v>785.07910000000004</v>
      </c>
      <c r="B445">
        <v>1.3391645188483711E-9</v>
      </c>
      <c r="D445" s="1">
        <v>885.57090000000005</v>
      </c>
      <c r="E445">
        <v>7.4643883163467962E-10</v>
      </c>
      <c r="G445" s="1">
        <v>975.61689999999999</v>
      </c>
      <c r="H445">
        <v>3.5104233936523699E-10</v>
      </c>
      <c r="J445" s="1">
        <v>997.16980000000001</v>
      </c>
      <c r="K445">
        <v>7.4260191954634889E-10</v>
      </c>
      <c r="M445" s="1">
        <v>974.16240000000005</v>
      </c>
      <c r="N445">
        <v>5.0597854256412905E-10</v>
      </c>
      <c r="P445" s="1">
        <v>976.0136</v>
      </c>
      <c r="Q445">
        <v>3.5680851617691613E-10</v>
      </c>
      <c r="S445" s="1">
        <v>969.53449999999998</v>
      </c>
      <c r="T445">
        <v>5.8066871851092973E-10</v>
      </c>
      <c r="V445" s="1">
        <v>955.6508</v>
      </c>
      <c r="W445">
        <v>3.822400724165951E-10</v>
      </c>
      <c r="Y445" s="1">
        <v>978.12919999999997</v>
      </c>
      <c r="Z445">
        <v>5.0841820320565557E-10</v>
      </c>
      <c r="AB445" s="1">
        <v>766.83180000000004</v>
      </c>
      <c r="AC445">
        <v>5.0244018598558939E-10</v>
      </c>
    </row>
    <row r="446" spans="1:29" x14ac:dyDescent="0.3">
      <c r="A446" s="1">
        <v>786.93020000000001</v>
      </c>
      <c r="B446">
        <v>1.338195394494109E-9</v>
      </c>
      <c r="D446" s="1">
        <v>887.6866</v>
      </c>
      <c r="E446">
        <v>4.0612381227707799E-10</v>
      </c>
      <c r="G446" s="1">
        <v>977.99699999999996</v>
      </c>
      <c r="H446">
        <v>1.8137478794412841E-10</v>
      </c>
      <c r="J446" s="1">
        <v>999.54989999999998</v>
      </c>
      <c r="K446">
        <v>4.0322796574515148E-10</v>
      </c>
      <c r="M446" s="1">
        <v>976.27800000000002</v>
      </c>
      <c r="N446">
        <v>5.0584077389850047E-10</v>
      </c>
      <c r="P446" s="1">
        <v>977.99699999999996</v>
      </c>
      <c r="Q446">
        <v>3.5551767319727329E-10</v>
      </c>
      <c r="S446" s="1">
        <v>971.65020000000004</v>
      </c>
      <c r="T446">
        <v>2.4133895935851051E-10</v>
      </c>
      <c r="V446" s="1">
        <v>958.0308</v>
      </c>
      <c r="W446">
        <v>5.5190720331228723E-10</v>
      </c>
      <c r="Y446" s="1">
        <v>980.24480000000005</v>
      </c>
      <c r="Z446">
        <v>3.3887768873419582E-10</v>
      </c>
      <c r="AB446" s="1">
        <v>769.0797</v>
      </c>
      <c r="AC446">
        <v>6.8697117446189835E-10</v>
      </c>
    </row>
    <row r="447" spans="1:29" x14ac:dyDescent="0.3">
      <c r="A447" s="1">
        <v>789.17809999999997</v>
      </c>
      <c r="B447">
        <v>1.337018529583545E-9</v>
      </c>
      <c r="D447" s="1">
        <v>890.06659999999999</v>
      </c>
      <c r="E447">
        <v>2.3519576020396202E-10</v>
      </c>
      <c r="G447" s="1">
        <v>979.98040000000003</v>
      </c>
      <c r="H447">
        <v>5.2034949598638402E-10</v>
      </c>
      <c r="J447" s="1">
        <v>1002.0622</v>
      </c>
      <c r="K447">
        <v>4.0291979569567979E-10</v>
      </c>
      <c r="M447" s="1">
        <v>978.52589999999998</v>
      </c>
      <c r="N447">
        <v>3.3615438980724178E-10</v>
      </c>
      <c r="P447" s="1">
        <v>980.77380000000005</v>
      </c>
      <c r="Q447">
        <v>1.841694669928406E-10</v>
      </c>
      <c r="S447" s="1">
        <v>973.76580000000001</v>
      </c>
      <c r="T447">
        <v>4.1063021196386172E-10</v>
      </c>
      <c r="V447" s="1">
        <v>960.54319999999996</v>
      </c>
      <c r="W447">
        <v>5.5204035090150434E-10</v>
      </c>
      <c r="Y447" s="1">
        <v>982.36040000000003</v>
      </c>
      <c r="Z447">
        <v>3.3887717426273609E-10</v>
      </c>
      <c r="AB447" s="1">
        <v>770.79859999999996</v>
      </c>
      <c r="AC447">
        <v>6.8561234839842923E-10</v>
      </c>
    </row>
    <row r="448" spans="1:29" x14ac:dyDescent="0.3">
      <c r="A448" s="1">
        <v>791.29369999999994</v>
      </c>
      <c r="B448">
        <v>1.3359109289764049E-9</v>
      </c>
      <c r="D448" s="1">
        <v>892.18219999999997</v>
      </c>
      <c r="E448">
        <v>2.3396279912585921E-10</v>
      </c>
      <c r="G448" s="1">
        <v>982.22820000000002</v>
      </c>
      <c r="H448">
        <v>3.5068803462578229E-10</v>
      </c>
      <c r="J448" s="1">
        <v>1004.0456</v>
      </c>
      <c r="K448">
        <v>5.7221750290575722E-10</v>
      </c>
      <c r="M448" s="1">
        <v>980.77380000000005</v>
      </c>
      <c r="N448">
        <v>3.3600800571598331E-10</v>
      </c>
      <c r="P448" s="1">
        <v>982.75720000000001</v>
      </c>
      <c r="Q448">
        <v>5.2196062401319805E-10</v>
      </c>
      <c r="S448" s="1">
        <v>976.0136</v>
      </c>
      <c r="T448">
        <v>4.1036592079649012E-10</v>
      </c>
      <c r="V448" s="1">
        <v>962.39430000000004</v>
      </c>
      <c r="W448">
        <v>3.8259745212041843E-10</v>
      </c>
      <c r="Y448" s="1">
        <v>984.74059999999997</v>
      </c>
      <c r="Z448">
        <v>5.0841659544586702E-10</v>
      </c>
      <c r="AB448" s="1">
        <v>772.91420000000005</v>
      </c>
      <c r="AC448">
        <v>4.9763192276582948E-10</v>
      </c>
    </row>
    <row r="449" spans="1:29" x14ac:dyDescent="0.3">
      <c r="A449" s="1">
        <v>793.27710000000002</v>
      </c>
      <c r="B449">
        <v>1.334872540318718E-9</v>
      </c>
      <c r="D449" s="1">
        <v>894.69460000000004</v>
      </c>
      <c r="E449">
        <v>5.7158058499623853E-10</v>
      </c>
      <c r="G449" s="1">
        <v>984.47609999999997</v>
      </c>
      <c r="H449">
        <v>3.5056756790610239E-10</v>
      </c>
      <c r="J449" s="1">
        <v>1006.4256</v>
      </c>
      <c r="K449">
        <v>2.3284456137101101E-10</v>
      </c>
      <c r="M449" s="1">
        <v>983.15380000000005</v>
      </c>
      <c r="N449">
        <v>3.3585301922316992E-10</v>
      </c>
      <c r="P449" s="1">
        <v>985.26940000000002</v>
      </c>
      <c r="Q449">
        <v>5.2032562566013837E-10</v>
      </c>
      <c r="S449" s="1">
        <v>978.52589999999998</v>
      </c>
      <c r="T449">
        <v>4.1007053032590202E-10</v>
      </c>
      <c r="V449" s="1">
        <v>964.3777</v>
      </c>
      <c r="W449">
        <v>3.8270256473324002E-10</v>
      </c>
      <c r="Y449" s="1">
        <v>986.98839999999996</v>
      </c>
      <c r="Z449">
        <v>1.6933504882602061E-10</v>
      </c>
      <c r="AB449" s="1">
        <v>775.0299</v>
      </c>
      <c r="AC449">
        <v>4.9595941808115802E-10</v>
      </c>
    </row>
    <row r="450" spans="1:29" x14ac:dyDescent="0.3">
      <c r="A450" s="1">
        <v>795.39269999999999</v>
      </c>
      <c r="B450">
        <v>1.3337649397115789E-9</v>
      </c>
      <c r="D450" s="1">
        <v>896.81020000000001</v>
      </c>
      <c r="E450">
        <v>2.3126562391813569E-10</v>
      </c>
      <c r="G450" s="1">
        <v>986.72389999999996</v>
      </c>
      <c r="H450">
        <v>5.1998810654550065E-10</v>
      </c>
      <c r="J450" s="1">
        <v>1008.6735</v>
      </c>
      <c r="K450">
        <v>5.7164982381808829E-10</v>
      </c>
      <c r="M450" s="1">
        <v>985.53390000000002</v>
      </c>
      <c r="N450">
        <v>1.6615702621831889E-10</v>
      </c>
      <c r="P450" s="1">
        <v>987.38499999999999</v>
      </c>
      <c r="Q450">
        <v>3.494077438371415E-10</v>
      </c>
      <c r="S450" s="1">
        <v>980.50930000000005</v>
      </c>
      <c r="T450">
        <v>5.7937832670397614E-10</v>
      </c>
      <c r="V450" s="1">
        <v>966.75779999999997</v>
      </c>
      <c r="W450">
        <v>3.8282870092854949E-10</v>
      </c>
      <c r="Y450" s="1">
        <v>989.10400000000004</v>
      </c>
      <c r="Z450">
        <v>5.0841553435456084E-10</v>
      </c>
      <c r="AB450" s="1">
        <v>776.61649999999997</v>
      </c>
      <c r="AC450">
        <v>4.9470517790878016E-10</v>
      </c>
    </row>
    <row r="451" spans="1:29" x14ac:dyDescent="0.3">
      <c r="A451" s="1">
        <v>797.50829999999996</v>
      </c>
      <c r="B451">
        <v>1.332657339104439E-9</v>
      </c>
      <c r="D451" s="1">
        <v>899.05799999999999</v>
      </c>
      <c r="E451">
        <v>2.2995561734252621E-10</v>
      </c>
      <c r="G451" s="1">
        <v>988.83960000000002</v>
      </c>
      <c r="H451">
        <v>1.807937245272494E-10</v>
      </c>
      <c r="J451" s="1">
        <v>1010.7891</v>
      </c>
      <c r="K451">
        <v>4.0184931477989118E-10</v>
      </c>
      <c r="M451" s="1">
        <v>987.38499999999999</v>
      </c>
      <c r="N451">
        <v>3.3557748189191259E-10</v>
      </c>
      <c r="P451" s="1">
        <v>989.63289999999995</v>
      </c>
      <c r="Q451">
        <v>5.1748575808845816E-10</v>
      </c>
      <c r="S451" s="1">
        <v>982.88940000000002</v>
      </c>
      <c r="T451">
        <v>4.0955748000611098E-10</v>
      </c>
      <c r="V451" s="1">
        <v>969.53449999999998</v>
      </c>
      <c r="W451">
        <v>3.8297585540672951E-10</v>
      </c>
      <c r="Y451" s="1">
        <v>991.35180000000003</v>
      </c>
      <c r="Z451">
        <v>3.3887498773471439E-10</v>
      </c>
      <c r="AB451" s="1">
        <v>778.86440000000005</v>
      </c>
      <c r="AC451">
        <v>6.7923616638508912E-10</v>
      </c>
    </row>
    <row r="452" spans="1:29" x14ac:dyDescent="0.3">
      <c r="A452" s="1">
        <v>799.49170000000004</v>
      </c>
      <c r="B452">
        <v>1.1453089504467529E-9</v>
      </c>
      <c r="D452" s="1">
        <v>901.57029999999997</v>
      </c>
      <c r="E452">
        <v>2.284914614924045E-10</v>
      </c>
      <c r="G452" s="1">
        <v>991.35180000000003</v>
      </c>
      <c r="H452">
        <v>3.5019909376379009E-10</v>
      </c>
      <c r="J452" s="1">
        <v>1013.4336</v>
      </c>
      <c r="K452">
        <v>4.0152492848214489E-10</v>
      </c>
      <c r="M452" s="1">
        <v>989.89739999999995</v>
      </c>
      <c r="N452">
        <v>5.0495387346143185E-10</v>
      </c>
      <c r="P452" s="1">
        <v>991.88080000000002</v>
      </c>
      <c r="Q452">
        <v>3.4648177233977451E-10</v>
      </c>
      <c r="S452" s="1">
        <v>985.005</v>
      </c>
      <c r="T452">
        <v>2.3976873261146231E-10</v>
      </c>
      <c r="V452" s="1">
        <v>971.78240000000005</v>
      </c>
      <c r="W452">
        <v>3.8309498550774879E-10</v>
      </c>
      <c r="Y452" s="1">
        <v>993.59969999999998</v>
      </c>
      <c r="Z452">
        <v>3.3887444109054998E-10</v>
      </c>
      <c r="AB452" s="1">
        <v>781.24450000000002</v>
      </c>
      <c r="AC452">
        <v>4.910466480223785E-10</v>
      </c>
    </row>
    <row r="453" spans="1:29" x14ac:dyDescent="0.3">
      <c r="A453" s="1">
        <v>801.60730000000001</v>
      </c>
      <c r="B453">
        <v>1.5168213498396129E-9</v>
      </c>
      <c r="D453" s="1">
        <v>903.42150000000004</v>
      </c>
      <c r="E453">
        <v>3.969535914093151E-10</v>
      </c>
      <c r="G453" s="1">
        <v>993.59969999999998</v>
      </c>
      <c r="H453">
        <v>1.805386270441102E-10</v>
      </c>
      <c r="J453" s="1">
        <v>1015.5492</v>
      </c>
      <c r="K453">
        <v>4.0126541944394771E-10</v>
      </c>
      <c r="M453" s="1">
        <v>992.14520000000005</v>
      </c>
      <c r="N453">
        <v>3.3526749588221069E-10</v>
      </c>
      <c r="P453" s="1">
        <v>994.12860000000001</v>
      </c>
      <c r="Q453">
        <v>3.4501885167342351E-10</v>
      </c>
      <c r="S453" s="1">
        <v>987.51729999999998</v>
      </c>
      <c r="T453">
        <v>4.0901334214087418E-10</v>
      </c>
      <c r="V453" s="1">
        <v>973.63350000000003</v>
      </c>
      <c r="W453">
        <v>3.83193086726663E-10</v>
      </c>
      <c r="Y453" s="1">
        <v>995.84760000000006</v>
      </c>
      <c r="Z453">
        <v>3.3887389444638572E-10</v>
      </c>
      <c r="AB453" s="1">
        <v>782.83119999999997</v>
      </c>
      <c r="AC453">
        <v>6.7610032879792893E-10</v>
      </c>
    </row>
    <row r="454" spans="1:29" x14ac:dyDescent="0.3">
      <c r="A454" s="1">
        <v>803.45849999999996</v>
      </c>
      <c r="B454">
        <v>1.329542173131381E-9</v>
      </c>
      <c r="D454" s="1">
        <v>905.93380000000002</v>
      </c>
      <c r="E454">
        <v>3.9548943555919318E-10</v>
      </c>
      <c r="G454" s="1">
        <v>995.97979999999995</v>
      </c>
      <c r="H454">
        <v>3.4995107562300142E-10</v>
      </c>
      <c r="J454" s="1">
        <v>1017.6648</v>
      </c>
      <c r="K454">
        <v>4.0100591040575073E-10</v>
      </c>
      <c r="M454" s="1">
        <v>994.12860000000001</v>
      </c>
      <c r="N454">
        <v>3.3513833613017451E-10</v>
      </c>
      <c r="P454" s="1">
        <v>996.24419999999998</v>
      </c>
      <c r="Q454">
        <v>3.4364196985042662E-10</v>
      </c>
      <c r="S454" s="1">
        <v>989.89739999999995</v>
      </c>
      <c r="T454">
        <v>4.0873349544300909E-10</v>
      </c>
      <c r="V454" s="1">
        <v>976.14580000000001</v>
      </c>
      <c r="W454">
        <v>2.137852290162626E-10</v>
      </c>
      <c r="Y454" s="1">
        <v>998.22760000000005</v>
      </c>
      <c r="Z454">
        <v>3.3887331567815241E-10</v>
      </c>
      <c r="AB454" s="1">
        <v>785.07910000000004</v>
      </c>
      <c r="AC454">
        <v>6.7432331727423775E-10</v>
      </c>
    </row>
    <row r="455" spans="1:29" x14ac:dyDescent="0.3">
      <c r="A455" s="1">
        <v>805.44190000000003</v>
      </c>
      <c r="B455">
        <v>1.514813784473694E-9</v>
      </c>
      <c r="D455" s="1">
        <v>907.91719999999998</v>
      </c>
      <c r="E455">
        <v>3.9433351997859721E-10</v>
      </c>
      <c r="G455" s="1">
        <v>998.09540000000004</v>
      </c>
      <c r="H455">
        <v>5.193786989638284E-10</v>
      </c>
      <c r="J455" s="1">
        <v>1020.045</v>
      </c>
      <c r="K455">
        <v>4.0071394433810238E-10</v>
      </c>
      <c r="M455" s="1">
        <v>996.50869999999998</v>
      </c>
      <c r="N455">
        <v>5.0452334312532371E-10</v>
      </c>
      <c r="P455" s="1">
        <v>998.62429999999995</v>
      </c>
      <c r="Q455">
        <v>3.4209294525838888E-10</v>
      </c>
      <c r="S455" s="1">
        <v>992.14520000000005</v>
      </c>
      <c r="T455">
        <v>4.0846920427563738E-10</v>
      </c>
      <c r="V455" s="1">
        <v>978.12919999999997</v>
      </c>
      <c r="W455">
        <v>3.834313416290843E-10</v>
      </c>
      <c r="Y455" s="1">
        <v>1000.4754</v>
      </c>
      <c r="Z455">
        <v>3.3887276905830598E-10</v>
      </c>
      <c r="AB455" s="1">
        <v>787.06240000000003</v>
      </c>
      <c r="AC455">
        <v>1.04537347753273E-9</v>
      </c>
    </row>
    <row r="456" spans="1:29" x14ac:dyDescent="0.3">
      <c r="A456" s="1">
        <v>807.42529999999999</v>
      </c>
      <c r="B456">
        <v>1.3274653958160079E-9</v>
      </c>
      <c r="D456" s="1">
        <v>910.16499999999996</v>
      </c>
      <c r="E456">
        <v>3.9302351340298782E-10</v>
      </c>
      <c r="G456" s="1">
        <v>1000.3432</v>
      </c>
      <c r="H456">
        <v>3.4971723760322672E-10</v>
      </c>
      <c r="J456" s="1">
        <v>1022.1606</v>
      </c>
      <c r="K456">
        <v>4.0045443529990519E-10</v>
      </c>
      <c r="M456" s="1">
        <v>998.75649999999996</v>
      </c>
      <c r="N456">
        <v>3.348369655461025E-10</v>
      </c>
      <c r="P456" s="1">
        <v>1000.8722</v>
      </c>
      <c r="Q456">
        <v>5.1017095950970538E-10</v>
      </c>
      <c r="S456" s="1">
        <v>994.12860000000001</v>
      </c>
      <c r="T456">
        <v>4.0823600065371158E-10</v>
      </c>
      <c r="V456" s="1">
        <v>980.37710000000004</v>
      </c>
      <c r="W456">
        <v>5.5309147173010371E-10</v>
      </c>
      <c r="Y456" s="1">
        <v>1002.7233</v>
      </c>
      <c r="Z456">
        <v>3.3887222241414161E-10</v>
      </c>
      <c r="AB456" s="1">
        <v>789.04579999999999</v>
      </c>
      <c r="AC456">
        <v>6.7118755873914961E-10</v>
      </c>
    </row>
    <row r="457" spans="1:29" x14ac:dyDescent="0.3">
      <c r="A457" s="1">
        <v>809.40869999999995</v>
      </c>
      <c r="B457">
        <v>1.5127370071583211E-9</v>
      </c>
      <c r="D457" s="1">
        <v>912.67729999999995</v>
      </c>
      <c r="E457">
        <v>2.2201835755286599E-10</v>
      </c>
      <c r="G457" s="1">
        <v>1002.5911</v>
      </c>
      <c r="H457">
        <v>5.1913777088354669E-10</v>
      </c>
      <c r="J457" s="1">
        <v>1024.4084</v>
      </c>
      <c r="K457">
        <v>4.0017871001343362E-10</v>
      </c>
      <c r="M457" s="1">
        <v>1001.0044</v>
      </c>
      <c r="N457">
        <v>3.3469058145484398E-10</v>
      </c>
      <c r="P457" s="1">
        <v>1003.2522</v>
      </c>
      <c r="Q457">
        <v>0</v>
      </c>
      <c r="S457" s="1">
        <v>996.37639999999999</v>
      </c>
      <c r="T457">
        <v>4.0797170948633992E-10</v>
      </c>
      <c r="V457" s="1">
        <v>982.88940000000002</v>
      </c>
      <c r="W457">
        <v>3.8368361401970328E-10</v>
      </c>
      <c r="Y457" s="1">
        <v>1005.1034</v>
      </c>
      <c r="Z457">
        <v>3.3887164362159039E-10</v>
      </c>
      <c r="AB457" s="1">
        <v>791.02919999999995</v>
      </c>
      <c r="AC457">
        <v>4.8331163994556937E-10</v>
      </c>
    </row>
    <row r="458" spans="1:29" x14ac:dyDescent="0.3">
      <c r="A458" s="1">
        <v>811.39210000000003</v>
      </c>
      <c r="B458">
        <v>1.511698618500635E-9</v>
      </c>
      <c r="D458" s="1">
        <v>914.79290000000003</v>
      </c>
      <c r="E458">
        <v>2.2078539647476321E-10</v>
      </c>
      <c r="G458" s="1">
        <v>1004.9712</v>
      </c>
      <c r="H458">
        <v>3.4946921946243799E-10</v>
      </c>
      <c r="J458" s="1">
        <v>1026.6561999999999</v>
      </c>
      <c r="K458">
        <v>5.6944398472696207E-10</v>
      </c>
      <c r="M458" s="1">
        <v>1003.3844</v>
      </c>
      <c r="N458">
        <v>5.0407559496203045E-10</v>
      </c>
      <c r="P458" s="1">
        <v>1005.2356</v>
      </c>
      <c r="Q458">
        <v>5.0733115702035734E-10</v>
      </c>
      <c r="S458" s="1">
        <v>998.62429999999995</v>
      </c>
      <c r="T458">
        <v>4.0770740656119768E-10</v>
      </c>
      <c r="V458" s="1">
        <v>985.005</v>
      </c>
      <c r="W458">
        <v>5.5333673272681504E-10</v>
      </c>
      <c r="Y458" s="1">
        <v>1006.9546</v>
      </c>
      <c r="Z458">
        <v>1.693301934469042E-10</v>
      </c>
      <c r="AB458" s="1">
        <v>793.27710000000002</v>
      </c>
      <c r="AC458">
        <v>6.6784262842187833E-10</v>
      </c>
    </row>
    <row r="459" spans="1:29" x14ac:dyDescent="0.3">
      <c r="A459" s="1">
        <v>813.37549999999999</v>
      </c>
      <c r="B459">
        <v>1.3243502298429491E-9</v>
      </c>
      <c r="D459" s="1">
        <v>916.9085</v>
      </c>
      <c r="E459">
        <v>3.8909343539666029E-10</v>
      </c>
      <c r="G459" s="1">
        <v>1006.9546</v>
      </c>
      <c r="H459">
        <v>1.798229275046938E-10</v>
      </c>
      <c r="J459" s="1">
        <v>1028.904</v>
      </c>
      <c r="K459">
        <v>3.9962725944049032E-10</v>
      </c>
      <c r="M459" s="1">
        <v>1005.5</v>
      </c>
      <c r="N459">
        <v>5.0393782629640186E-10</v>
      </c>
      <c r="P459" s="1">
        <v>1007.6156999999999</v>
      </c>
      <c r="Q459">
        <v>3.3624113242831958E-10</v>
      </c>
      <c r="S459" s="1">
        <v>1000.6077</v>
      </c>
      <c r="T459">
        <v>2.3793420293927192E-10</v>
      </c>
      <c r="V459" s="1">
        <v>987.38499999999999</v>
      </c>
      <c r="W459">
        <v>3.8392186362250707E-10</v>
      </c>
      <c r="AB459" s="1">
        <v>795.26049999999998</v>
      </c>
      <c r="AC459">
        <v>4.7996670962829809E-10</v>
      </c>
    </row>
    <row r="460" spans="1:29" x14ac:dyDescent="0.3">
      <c r="A460" s="1">
        <v>815.09439999999995</v>
      </c>
      <c r="B460">
        <v>1.137140317438141E-9</v>
      </c>
      <c r="D460" s="1">
        <v>919.15629999999999</v>
      </c>
      <c r="E460">
        <v>5.5732442882105089E-10</v>
      </c>
      <c r="G460" s="1">
        <v>1009.4668</v>
      </c>
      <c r="H460">
        <v>1.7968829674123451E-10</v>
      </c>
      <c r="J460" s="1">
        <v>1031.152</v>
      </c>
      <c r="K460">
        <v>5.6889250962111664E-10</v>
      </c>
      <c r="M460" s="1">
        <v>1007.8801</v>
      </c>
      <c r="N460">
        <v>3.3424283329155097E-10</v>
      </c>
      <c r="P460" s="1">
        <v>1009.8635</v>
      </c>
      <c r="Q460">
        <v>3.3477821176196852E-10</v>
      </c>
      <c r="S460" s="1">
        <v>1003.12</v>
      </c>
      <c r="T460">
        <v>4.0717881246868379E-10</v>
      </c>
      <c r="V460" s="1">
        <v>989.50070000000005</v>
      </c>
      <c r="W460">
        <v>3.8403398762923642E-10</v>
      </c>
      <c r="AB460" s="1">
        <v>797.11159999999995</v>
      </c>
      <c r="AC460">
        <v>2.9219437672580962E-10</v>
      </c>
    </row>
    <row r="461" spans="1:29" x14ac:dyDescent="0.3">
      <c r="A461" s="1">
        <v>817.60670000000005</v>
      </c>
      <c r="B461">
        <v>1.13582502862867E-9</v>
      </c>
      <c r="D461" s="1">
        <v>921.40419999999995</v>
      </c>
      <c r="E461">
        <v>3.8647336396594261E-10</v>
      </c>
      <c r="G461" s="1">
        <v>1011.4502</v>
      </c>
      <c r="H461">
        <v>1.7958200478349031E-10</v>
      </c>
      <c r="J461" s="1">
        <v>1033.5319999999999</v>
      </c>
      <c r="K461">
        <v>3.990595680863703E-10</v>
      </c>
      <c r="M461" s="1">
        <v>1009.9958</v>
      </c>
      <c r="N461">
        <v>1.6456405811388481E-10</v>
      </c>
      <c r="S461" s="1">
        <v>1005.2356</v>
      </c>
      <c r="T461">
        <v>4.0693006507403508E-10</v>
      </c>
      <c r="V461" s="1">
        <v>991.48410000000001</v>
      </c>
      <c r="W461">
        <v>3.8413910024205812E-10</v>
      </c>
      <c r="AB461" s="1">
        <v>799.22730000000001</v>
      </c>
      <c r="AC461">
        <v>4.768308720411379E-10</v>
      </c>
    </row>
    <row r="462" spans="1:29" x14ac:dyDescent="0.3">
      <c r="A462" s="1">
        <v>819.45780000000002</v>
      </c>
      <c r="B462">
        <v>1.3211659042744081E-9</v>
      </c>
      <c r="D462" s="1">
        <v>923.65210000000002</v>
      </c>
      <c r="E462">
        <v>2.156222991108342E-10</v>
      </c>
      <c r="G462" s="1">
        <v>1013.9625</v>
      </c>
      <c r="H462">
        <v>5.1852836866095263E-10</v>
      </c>
      <c r="J462" s="1">
        <v>1035.7799</v>
      </c>
      <c r="K462">
        <v>5.6832483053344771E-10</v>
      </c>
      <c r="M462" s="1">
        <v>1012.508</v>
      </c>
      <c r="N462">
        <v>3.3394146270747901E-10</v>
      </c>
      <c r="S462" s="1">
        <v>1007.7479</v>
      </c>
      <c r="T462">
        <v>2.3709467460344703E-10</v>
      </c>
      <c r="V462" s="1">
        <v>993.86419999999998</v>
      </c>
      <c r="W462">
        <v>3.8426523643736758E-10</v>
      </c>
      <c r="AB462" s="1">
        <v>801.21069999999997</v>
      </c>
      <c r="AC462">
        <v>4.752629532475578E-10</v>
      </c>
    </row>
    <row r="463" spans="1:29" x14ac:dyDescent="0.3">
      <c r="A463" s="1">
        <v>821.44119999999998</v>
      </c>
      <c r="B463">
        <v>1.5064375156167221E-9</v>
      </c>
      <c r="D463" s="1">
        <v>926.16430000000003</v>
      </c>
      <c r="E463">
        <v>3.8369920154021121E-10</v>
      </c>
      <c r="G463" s="1">
        <v>1016.2104</v>
      </c>
      <c r="H463">
        <v>1.7932690194127281E-10</v>
      </c>
      <c r="J463" s="1">
        <v>1037.8955000000001</v>
      </c>
      <c r="K463">
        <v>5.6806532149525047E-10</v>
      </c>
      <c r="S463" s="1">
        <v>1010.128</v>
      </c>
      <c r="T463">
        <v>2.3681482790558189E-10</v>
      </c>
      <c r="V463" s="1">
        <v>996.11199999999997</v>
      </c>
      <c r="W463">
        <v>3.8438436123876951E-10</v>
      </c>
      <c r="AB463" s="1">
        <v>803.32629999999995</v>
      </c>
      <c r="AC463">
        <v>8.4620652761495826E-10</v>
      </c>
    </row>
    <row r="464" spans="1:29" x14ac:dyDescent="0.3">
      <c r="A464" s="1">
        <v>823.29240000000004</v>
      </c>
      <c r="B464">
        <v>1.3191583389084889E-9</v>
      </c>
      <c r="D464" s="1">
        <v>928.28</v>
      </c>
      <c r="E464">
        <v>2.1292518218260961E-10</v>
      </c>
      <c r="G464" s="1">
        <v>1018.1938</v>
      </c>
      <c r="H464">
        <v>5.1830160998352845E-10</v>
      </c>
      <c r="J464" s="1">
        <v>1040.1433</v>
      </c>
      <c r="K464">
        <v>3.9824859620877892E-10</v>
      </c>
      <c r="S464" s="1">
        <v>1011.9792</v>
      </c>
      <c r="T464">
        <v>4.061371680563789E-10</v>
      </c>
      <c r="V464" s="1">
        <v>998.49199999999996</v>
      </c>
      <c r="W464">
        <v>3.8451049213446162E-10</v>
      </c>
      <c r="AB464" s="1">
        <v>805.30970000000002</v>
      </c>
      <c r="AC464">
        <v>6.5833060882137802E-10</v>
      </c>
    </row>
    <row r="465" spans="1:29" x14ac:dyDescent="0.3">
      <c r="A465" s="1">
        <v>825.54020000000003</v>
      </c>
      <c r="B465">
        <v>1.131671526351896E-9</v>
      </c>
      <c r="D465" s="1">
        <v>930.79219999999998</v>
      </c>
      <c r="E465">
        <v>3.810020846119867E-10</v>
      </c>
      <c r="G465" s="1">
        <v>1020.8383</v>
      </c>
      <c r="H465">
        <v>3.4861888915956232E-10</v>
      </c>
      <c r="J465" s="1">
        <v>1042.6556</v>
      </c>
      <c r="K465">
        <v>2.2840042615930711E-10</v>
      </c>
      <c r="S465" s="1">
        <v>1014.6236</v>
      </c>
      <c r="T465">
        <v>5.7536724557083856E-10</v>
      </c>
      <c r="V465" s="1">
        <v>1000.8722</v>
      </c>
      <c r="W465">
        <v>2.1509563362938859E-10</v>
      </c>
      <c r="AB465" s="1">
        <v>807.42529999999999</v>
      </c>
      <c r="AC465">
        <v>6.5665818318877841E-10</v>
      </c>
    </row>
    <row r="466" spans="1:29" x14ac:dyDescent="0.3">
      <c r="A466" s="1">
        <v>827.12699999999995</v>
      </c>
      <c r="B466">
        <v>1.68976077354257E-9</v>
      </c>
      <c r="D466" s="1">
        <v>932.90779999999995</v>
      </c>
      <c r="E466">
        <v>3.7976912353388389E-10</v>
      </c>
      <c r="G466" s="1">
        <v>1023.0862</v>
      </c>
      <c r="H466">
        <v>5.1803942243988223E-10</v>
      </c>
      <c r="J466" s="1">
        <v>1044.6389999999999</v>
      </c>
      <c r="K466">
        <v>3.9769713336938459E-10</v>
      </c>
      <c r="S466" s="1">
        <v>1016.8715</v>
      </c>
      <c r="T466">
        <v>5.7510294264569632E-10</v>
      </c>
      <c r="V466" s="1">
        <v>1003.12</v>
      </c>
      <c r="W466">
        <v>3.8475575843079051E-10</v>
      </c>
      <c r="AB466" s="1">
        <v>809.54089999999997</v>
      </c>
      <c r="AC466">
        <v>4.6867775755617866E-10</v>
      </c>
    </row>
    <row r="467" spans="1:29" x14ac:dyDescent="0.3">
      <c r="A467" s="1">
        <v>829.24260000000004</v>
      </c>
      <c r="B467">
        <v>1.1297331729354299E-9</v>
      </c>
      <c r="D467" s="1">
        <v>935.28790000000004</v>
      </c>
      <c r="E467">
        <v>3.7838201318126891E-10</v>
      </c>
      <c r="G467" s="1">
        <v>1025.2018</v>
      </c>
      <c r="H467">
        <v>1.7884504578070941E-10</v>
      </c>
      <c r="J467" s="1">
        <v>1046.8868</v>
      </c>
      <c r="K467">
        <v>2.2788140808291289E-10</v>
      </c>
      <c r="S467" s="1">
        <v>1018.9871000000001</v>
      </c>
      <c r="T467">
        <v>2.3577319525104758E-10</v>
      </c>
      <c r="V467" s="1">
        <v>1005.3678</v>
      </c>
      <c r="W467">
        <v>5.5441588323219241E-10</v>
      </c>
      <c r="AB467" s="1">
        <v>811.39210000000003</v>
      </c>
      <c r="AC467">
        <v>6.5352234560161801E-10</v>
      </c>
    </row>
    <row r="468" spans="1:29" x14ac:dyDescent="0.3">
      <c r="A468" s="1">
        <v>831.226</v>
      </c>
      <c r="B468">
        <v>1.128694784277744E-9</v>
      </c>
      <c r="D468" s="1">
        <v>937.40359999999998</v>
      </c>
      <c r="E468">
        <v>5.4668999382366726E-10</v>
      </c>
      <c r="G468" s="1">
        <v>1027.3173999999999</v>
      </c>
      <c r="H468">
        <v>3.4827166912153628E-10</v>
      </c>
      <c r="J468" s="1">
        <v>1049.3991000000001</v>
      </c>
      <c r="K468">
        <v>3.9711323803344111E-10</v>
      </c>
      <c r="S468" s="1">
        <v>1021.235</v>
      </c>
      <c r="T468">
        <v>2.3550889232590529E-10</v>
      </c>
      <c r="V468" s="1">
        <v>1007.7479</v>
      </c>
      <c r="W468">
        <v>2.154600194275019E-10</v>
      </c>
      <c r="AB468" s="1">
        <v>813.37549999999999</v>
      </c>
      <c r="AC468">
        <v>6.5195442680803791E-10</v>
      </c>
    </row>
    <row r="469" spans="1:29" x14ac:dyDescent="0.3">
      <c r="A469" s="1">
        <v>833.34159999999997</v>
      </c>
      <c r="B469">
        <v>1.1275871836706039E-9</v>
      </c>
      <c r="D469" s="1">
        <v>939.78359999999998</v>
      </c>
      <c r="E469">
        <v>2.0622094175055099E-10</v>
      </c>
      <c r="G469" s="1">
        <v>1029.5652</v>
      </c>
      <c r="H469">
        <v>5.176922077609346E-10</v>
      </c>
      <c r="J469" s="1">
        <v>1051.6469</v>
      </c>
      <c r="K469">
        <v>5.6637851274696946E-10</v>
      </c>
      <c r="S469" s="1">
        <v>1023.4828</v>
      </c>
      <c r="T469">
        <v>5.7432560115853372E-10</v>
      </c>
      <c r="V469" s="1">
        <v>1009.7313</v>
      </c>
      <c r="W469">
        <v>3.851061320403237E-10</v>
      </c>
      <c r="AB469" s="1">
        <v>815.35879999999997</v>
      </c>
      <c r="AC469">
        <v>6.5038658706652966E-10</v>
      </c>
    </row>
    <row r="470" spans="1:29" x14ac:dyDescent="0.3">
      <c r="A470" s="1">
        <v>835.19280000000003</v>
      </c>
      <c r="B470">
        <v>1.1266180069623719E-9</v>
      </c>
      <c r="D470" s="1">
        <v>941.89919999999995</v>
      </c>
      <c r="E470">
        <v>3.5447980672448221E-11</v>
      </c>
      <c r="G470" s="1">
        <v>1032.0775000000001</v>
      </c>
      <c r="H470">
        <v>1.7847657163839709E-10</v>
      </c>
      <c r="J470" s="1">
        <v>1053.6303</v>
      </c>
      <c r="K470">
        <v>3.9659421995704689E-10</v>
      </c>
      <c r="S470" s="1">
        <v>1025.8629000000001</v>
      </c>
      <c r="T470">
        <v>2.3496475446066849E-10</v>
      </c>
      <c r="V470" s="1">
        <v>1011.9792</v>
      </c>
      <c r="W470">
        <v>3.8522526214134298E-10</v>
      </c>
      <c r="AB470" s="1">
        <v>817.34220000000005</v>
      </c>
      <c r="AC470">
        <v>4.6251066827294948E-10</v>
      </c>
    </row>
    <row r="471" spans="1:29" x14ac:dyDescent="0.3">
      <c r="A471" s="1">
        <v>837.44060000000002</v>
      </c>
      <c r="B471">
        <v>1.498061194405778E-9</v>
      </c>
      <c r="D471" s="1">
        <v>944.14710000000002</v>
      </c>
      <c r="E471">
        <v>3.7321891581733991E-10</v>
      </c>
      <c r="G471" s="1">
        <v>1034.0608999999999</v>
      </c>
      <c r="H471">
        <v>5.1745127968065288E-10</v>
      </c>
      <c r="J471" s="1">
        <v>1056.0103999999999</v>
      </c>
      <c r="K471">
        <v>5.6584326615584961E-10</v>
      </c>
      <c r="S471" s="1">
        <v>1027.8462999999999</v>
      </c>
      <c r="T471">
        <v>5.7381255083874263E-10</v>
      </c>
      <c r="V471" s="1">
        <v>1014.227</v>
      </c>
      <c r="W471">
        <v>2.158033869427449E-10</v>
      </c>
      <c r="AB471" s="1">
        <v>819.59010000000001</v>
      </c>
      <c r="AC471">
        <v>6.4704165674925859E-10</v>
      </c>
    </row>
    <row r="472" spans="1:29" x14ac:dyDescent="0.3">
      <c r="A472" s="1">
        <v>839.82060000000001</v>
      </c>
      <c r="B472">
        <v>1.3105051698997319E-9</v>
      </c>
      <c r="D472" s="1">
        <v>946.13049999999998</v>
      </c>
      <c r="E472">
        <v>2.025220002367438E-10</v>
      </c>
      <c r="G472" s="1">
        <v>1036.441</v>
      </c>
      <c r="H472">
        <v>5.1732372825954406E-10</v>
      </c>
      <c r="J472" s="1">
        <v>1058.126</v>
      </c>
      <c r="K472">
        <v>5.6558375711765258E-10</v>
      </c>
      <c r="S472" s="1">
        <v>1030.2263</v>
      </c>
      <c r="T472">
        <v>4.0399171589864809E-10</v>
      </c>
      <c r="V472" s="1">
        <v>1016.7393</v>
      </c>
      <c r="W472">
        <v>3.854775292323446E-10</v>
      </c>
      <c r="AB472" s="1">
        <v>821.17679999999996</v>
      </c>
      <c r="AC472">
        <v>4.594793375248088E-10</v>
      </c>
    </row>
    <row r="473" spans="1:29" x14ac:dyDescent="0.3">
      <c r="A473" s="1">
        <v>841.80399999999997</v>
      </c>
      <c r="B473">
        <v>1.4957767812420451E-9</v>
      </c>
      <c r="D473" s="1">
        <v>948.51059999999995</v>
      </c>
      <c r="E473">
        <v>3.7067588988412869E-10</v>
      </c>
      <c r="G473" s="1">
        <v>1038.8209999999999</v>
      </c>
      <c r="H473">
        <v>1.7811518219751359E-10</v>
      </c>
      <c r="J473" s="1">
        <v>1060.3739</v>
      </c>
      <c r="K473">
        <v>3.9576701956472989E-10</v>
      </c>
      <c r="S473" s="1">
        <v>1032.4742000000001</v>
      </c>
      <c r="T473">
        <v>4.0372741297350591E-10</v>
      </c>
      <c r="V473" s="1">
        <v>1018.8549</v>
      </c>
      <c r="W473">
        <v>2.1604864793945639E-10</v>
      </c>
      <c r="AB473" s="1">
        <v>823.68899999999996</v>
      </c>
      <c r="AC473">
        <v>4.5749339137515059E-10</v>
      </c>
    </row>
    <row r="474" spans="1:29" x14ac:dyDescent="0.3">
      <c r="A474" s="1">
        <v>844.05190000000005</v>
      </c>
      <c r="B474">
        <v>1.4945999163314809E-9</v>
      </c>
      <c r="D474" s="1">
        <v>950.89059999999995</v>
      </c>
      <c r="E474">
        <v>1.9974783781101261E-10</v>
      </c>
      <c r="G474" s="1">
        <v>1040.9366</v>
      </c>
      <c r="H474">
        <v>1.780018055383407E-10</v>
      </c>
      <c r="J474" s="1">
        <v>1062.6217999999999</v>
      </c>
      <c r="K474">
        <v>2.2595128201180721E-10</v>
      </c>
      <c r="S474" s="1">
        <v>1034.722</v>
      </c>
      <c r="T474">
        <v>2.3392312180613428E-10</v>
      </c>
      <c r="V474" s="1">
        <v>1021.3672</v>
      </c>
      <c r="W474">
        <v>3.8572279022905599E-10</v>
      </c>
      <c r="AB474" s="1">
        <v>825.54020000000003</v>
      </c>
      <c r="AC474">
        <v>4.5602997942059001E-10</v>
      </c>
    </row>
    <row r="475" spans="1:29" x14ac:dyDescent="0.3">
      <c r="A475" s="1">
        <v>845.90300000000002</v>
      </c>
      <c r="B475">
        <v>1.4936307919772191E-9</v>
      </c>
      <c r="D475" s="1">
        <v>953.27070000000003</v>
      </c>
      <c r="E475">
        <v>5.3744272745839742E-10</v>
      </c>
      <c r="G475" s="1">
        <v>1043.4490000000001</v>
      </c>
      <c r="H475">
        <v>3.4740716405672488E-10</v>
      </c>
      <c r="J475" s="1">
        <v>1065.0018</v>
      </c>
      <c r="K475">
        <v>5.6474034047706103E-10</v>
      </c>
      <c r="S475" s="1">
        <v>1036.9698000000001</v>
      </c>
      <c r="T475">
        <v>4.0319883063876259E-10</v>
      </c>
      <c r="V475" s="1">
        <v>1023.615</v>
      </c>
      <c r="W475">
        <v>5.5538291503045799E-10</v>
      </c>
      <c r="AB475" s="1">
        <v>827.6558</v>
      </c>
      <c r="AC475">
        <v>2.6804855378799051E-10</v>
      </c>
    </row>
    <row r="476" spans="1:29" x14ac:dyDescent="0.3">
      <c r="A476" s="1">
        <v>848.01869999999997</v>
      </c>
      <c r="B476">
        <v>1.3062131390161091E-9</v>
      </c>
      <c r="D476" s="1">
        <v>955.25409999999999</v>
      </c>
      <c r="E476">
        <v>5.362868118778014E-10</v>
      </c>
      <c r="G476" s="1">
        <v>1045.5645999999999</v>
      </c>
      <c r="H476">
        <v>1.77753787397552E-10</v>
      </c>
      <c r="S476" s="1">
        <v>1039.0854999999999</v>
      </c>
      <c r="T476">
        <v>5.7249107148634333E-10</v>
      </c>
      <c r="V476" s="1">
        <v>1025.7307000000001</v>
      </c>
      <c r="W476">
        <v>2.1641303903718721E-10</v>
      </c>
      <c r="AB476" s="1">
        <v>829.50699999999995</v>
      </c>
      <c r="AC476">
        <v>4.5289414183342971E-10</v>
      </c>
    </row>
    <row r="477" spans="1:29" x14ac:dyDescent="0.3">
      <c r="A477" s="1">
        <v>850.00210000000004</v>
      </c>
      <c r="B477">
        <v>1.305174750358423E-9</v>
      </c>
      <c r="D477" s="1">
        <v>957.76639999999998</v>
      </c>
      <c r="E477">
        <v>3.6528165602767961E-10</v>
      </c>
      <c r="G477" s="1">
        <v>1047.6802</v>
      </c>
      <c r="H477">
        <v>3.471804107383789E-10</v>
      </c>
      <c r="S477" s="1">
        <v>1041.5978</v>
      </c>
      <c r="T477">
        <v>7.4173668101575511E-10</v>
      </c>
      <c r="V477" s="1">
        <v>1027.9784999999999</v>
      </c>
      <c r="W477">
        <v>3.8607316383858908E-10</v>
      </c>
      <c r="AB477" s="1">
        <v>831.62260000000003</v>
      </c>
      <c r="AC477">
        <v>4.5122171620082999E-10</v>
      </c>
    </row>
    <row r="478" spans="1:29" x14ac:dyDescent="0.3">
      <c r="A478" s="1">
        <v>851.721</v>
      </c>
      <c r="B478">
        <v>1.490584837953614E-9</v>
      </c>
      <c r="D478" s="1">
        <v>960.01419999999996</v>
      </c>
      <c r="E478">
        <v>1.944306494520701E-10</v>
      </c>
      <c r="G478" s="1">
        <v>1050.1925000000001</v>
      </c>
      <c r="H478">
        <v>5.1658677461584138E-10</v>
      </c>
      <c r="S478" s="1">
        <v>1043.9779000000001</v>
      </c>
      <c r="T478">
        <v>4.0237483431789002E-10</v>
      </c>
      <c r="V478" s="1">
        <v>1030.3586</v>
      </c>
      <c r="W478">
        <v>2.1665830003389859E-10</v>
      </c>
      <c r="AB478" s="1">
        <v>833.73820000000001</v>
      </c>
      <c r="AC478">
        <v>4.4954929056823038E-10</v>
      </c>
    </row>
    <row r="479" spans="1:29" x14ac:dyDescent="0.3">
      <c r="A479" s="1">
        <v>853.70439999999996</v>
      </c>
      <c r="B479">
        <v>1.4895464492959281E-9</v>
      </c>
      <c r="D479" s="1">
        <v>962.12980000000005</v>
      </c>
      <c r="E479">
        <v>5.3227968837396734E-10</v>
      </c>
      <c r="G479" s="1">
        <v>1052.3081</v>
      </c>
      <c r="H479">
        <v>6.8601439795666841E-10</v>
      </c>
      <c r="S479" s="1">
        <v>1046.0934999999999</v>
      </c>
      <c r="T479">
        <v>5.7166708692324134E-10</v>
      </c>
      <c r="V479" s="1">
        <v>1032.6063999999999</v>
      </c>
      <c r="W479">
        <v>3.8631842483530062E-10</v>
      </c>
      <c r="AB479" s="1">
        <v>835.72159999999997</v>
      </c>
      <c r="AC479">
        <v>8.2059737177465036E-10</v>
      </c>
    </row>
    <row r="480" spans="1:29" x14ac:dyDescent="0.3">
      <c r="A480" s="1">
        <v>856.08450000000005</v>
      </c>
      <c r="B480">
        <v>1.301990372435911E-9</v>
      </c>
      <c r="D480" s="1">
        <v>964.24549999999999</v>
      </c>
      <c r="E480">
        <v>3.6150566901636569E-10</v>
      </c>
      <c r="G480" s="1">
        <v>1054.6882000000001</v>
      </c>
      <c r="H480">
        <v>3.4680484653555969E-10</v>
      </c>
      <c r="S480" s="1">
        <v>1048.4736</v>
      </c>
      <c r="T480">
        <v>4.0184624022537618E-10</v>
      </c>
      <c r="V480" s="1">
        <v>1034.8542</v>
      </c>
      <c r="W480">
        <v>3.8643754963670249E-10</v>
      </c>
      <c r="AB480" s="1">
        <v>837.70500000000004</v>
      </c>
      <c r="AC480">
        <v>6.3272145298107022E-10</v>
      </c>
    </row>
    <row r="481" spans="1:29" x14ac:dyDescent="0.3">
      <c r="A481" s="1">
        <v>858.33230000000003</v>
      </c>
      <c r="B481">
        <v>1.4871235598793169E-9</v>
      </c>
      <c r="D481" s="1">
        <v>965.96439999999996</v>
      </c>
      <c r="E481">
        <v>3.6050390271028188E-10</v>
      </c>
      <c r="G481" s="1">
        <v>1056.8037999999999</v>
      </c>
      <c r="H481">
        <v>3.466914698763868E-10</v>
      </c>
      <c r="S481" s="1">
        <v>1050.5891999999999</v>
      </c>
      <c r="T481">
        <v>4.0159749283072753E-10</v>
      </c>
      <c r="V481" s="1">
        <v>1036.8376000000001</v>
      </c>
      <c r="W481">
        <v>2.1700166224952419E-10</v>
      </c>
      <c r="AB481" s="1">
        <v>839.82060000000001</v>
      </c>
      <c r="AC481">
        <v>8.1735702734847065E-10</v>
      </c>
    </row>
    <row r="482" spans="1:29" x14ac:dyDescent="0.3">
      <c r="A482" s="1">
        <v>860.05129999999997</v>
      </c>
      <c r="B482">
        <v>1.2999135951205381E-9</v>
      </c>
      <c r="D482" s="1">
        <v>969.13779999999997</v>
      </c>
      <c r="E482">
        <v>3.5865446109312783E-10</v>
      </c>
      <c r="G482" s="1">
        <v>1058.9194</v>
      </c>
      <c r="H482">
        <v>1.770380932172138E-10</v>
      </c>
      <c r="S482" s="1">
        <v>1052.9692</v>
      </c>
      <c r="T482">
        <v>5.7085865789063294E-10</v>
      </c>
      <c r="V482" s="1">
        <v>1039.2176999999999</v>
      </c>
      <c r="W482">
        <v>5.5620979844483368E-10</v>
      </c>
      <c r="AB482" s="1">
        <v>841.80399999999997</v>
      </c>
      <c r="AC482">
        <v>6.2948110855489041E-10</v>
      </c>
    </row>
    <row r="483" spans="1:29" x14ac:dyDescent="0.3">
      <c r="A483" s="1">
        <v>862.16690000000006</v>
      </c>
      <c r="B483">
        <v>1.1124959945133981E-9</v>
      </c>
      <c r="D483" s="1">
        <v>971.38570000000004</v>
      </c>
      <c r="E483">
        <v>3.5734439623801932E-10</v>
      </c>
      <c r="G483" s="1">
        <v>1061.2995000000001</v>
      </c>
      <c r="H483">
        <v>3.4645054179610499E-10</v>
      </c>
      <c r="S483" s="1">
        <v>1055.3493000000001</v>
      </c>
      <c r="T483">
        <v>4.0103781119276772E-10</v>
      </c>
      <c r="V483" s="1">
        <v>1041.4656</v>
      </c>
      <c r="W483">
        <v>2.1724692854585311E-10</v>
      </c>
      <c r="AB483" s="1">
        <v>843.65520000000004</v>
      </c>
      <c r="AC483">
        <v>6.2801769660032983E-10</v>
      </c>
    </row>
    <row r="484" spans="1:29" x14ac:dyDescent="0.3">
      <c r="A484" s="1">
        <v>864.28250000000003</v>
      </c>
      <c r="B484">
        <v>1.2976983939062579E-9</v>
      </c>
      <c r="D484" s="1">
        <v>973.76580000000001</v>
      </c>
      <c r="E484">
        <v>1.8641628588540421E-10</v>
      </c>
      <c r="G484" s="1">
        <v>1063.8117</v>
      </c>
      <c r="H484">
        <v>5.1585691103264587E-10</v>
      </c>
      <c r="S484" s="1">
        <v>1057.3326999999999</v>
      </c>
      <c r="T484">
        <v>4.0080460757084192E-10</v>
      </c>
      <c r="V484" s="1">
        <v>1043.7134000000001</v>
      </c>
      <c r="W484">
        <v>5.5644805334725508E-10</v>
      </c>
      <c r="AB484" s="1">
        <v>845.77080000000001</v>
      </c>
      <c r="AC484">
        <v>8.1265327096773035E-10</v>
      </c>
    </row>
    <row r="485" spans="1:29" x14ac:dyDescent="0.3">
      <c r="A485" s="1">
        <v>866.3981</v>
      </c>
      <c r="B485">
        <v>1.1102807932991181E-9</v>
      </c>
      <c r="D485" s="1">
        <v>975.74919999999997</v>
      </c>
      <c r="E485">
        <v>1.8526037030480821E-10</v>
      </c>
      <c r="G485" s="1">
        <v>1065.7951</v>
      </c>
      <c r="H485">
        <v>3.4620961907490162E-10</v>
      </c>
      <c r="S485" s="1">
        <v>1059.4483</v>
      </c>
      <c r="T485">
        <v>4.0055586017619311E-10</v>
      </c>
      <c r="V485" s="1">
        <v>1045.9612999999999</v>
      </c>
      <c r="W485">
        <v>3.8702618344827438E-10</v>
      </c>
      <c r="AB485" s="1">
        <v>847.75419999999997</v>
      </c>
      <c r="AC485">
        <v>4.3846935217414998E-10</v>
      </c>
    </row>
    <row r="486" spans="1:29" x14ac:dyDescent="0.3">
      <c r="A486" s="1">
        <v>868.51379999999995</v>
      </c>
      <c r="B486">
        <v>1.1091731403380081E-9</v>
      </c>
      <c r="D486" s="1">
        <v>977.86479999999995</v>
      </c>
      <c r="E486">
        <v>5.2310940922670547E-10</v>
      </c>
      <c r="G486" s="1">
        <v>1068.1751999999999</v>
      </c>
      <c r="H486">
        <v>3.460820676537928E-10</v>
      </c>
      <c r="S486" s="1">
        <v>1061.8282999999999</v>
      </c>
      <c r="T486">
        <v>4.0027602523609861E-10</v>
      </c>
      <c r="V486" s="1">
        <v>1048.0769</v>
      </c>
      <c r="W486">
        <v>3.8713830215538622E-10</v>
      </c>
      <c r="AB486" s="1">
        <v>849.86980000000005</v>
      </c>
      <c r="AC486">
        <v>8.0941292654155044E-10</v>
      </c>
    </row>
    <row r="487" spans="1:29" x14ac:dyDescent="0.3">
      <c r="A487" s="1">
        <v>870.49720000000002</v>
      </c>
      <c r="B487">
        <v>9.2182475168032197E-10</v>
      </c>
      <c r="D487" s="1">
        <v>980.24480000000005</v>
      </c>
      <c r="E487">
        <v>1.8264035715358921E-10</v>
      </c>
      <c r="G487" s="1">
        <v>1070.2908</v>
      </c>
      <c r="H487">
        <v>3.4596869099461981E-10</v>
      </c>
      <c r="S487" s="1">
        <v>1064.2084</v>
      </c>
      <c r="T487">
        <v>2.304561785382335E-10</v>
      </c>
      <c r="V487" s="1">
        <v>1050.3246999999999</v>
      </c>
      <c r="W487">
        <v>2.177164269567881E-10</v>
      </c>
      <c r="AB487" s="1">
        <v>851.85320000000002</v>
      </c>
      <c r="AC487">
        <v>8.0784500774797034E-10</v>
      </c>
    </row>
    <row r="488" spans="1:29" x14ac:dyDescent="0.3">
      <c r="A488" s="1">
        <v>872.48059999999998</v>
      </c>
      <c r="B488">
        <v>1.107096363022636E-9</v>
      </c>
      <c r="D488" s="1">
        <v>982.36040000000003</v>
      </c>
      <c r="E488">
        <v>1.814073960754864E-10</v>
      </c>
      <c r="G488" s="1">
        <v>1072.2742000000001</v>
      </c>
      <c r="H488">
        <v>5.1540339903687551E-10</v>
      </c>
      <c r="S488" s="1">
        <v>1066.3240000000001</v>
      </c>
      <c r="T488">
        <v>3.9974743114358471E-10</v>
      </c>
      <c r="V488" s="1">
        <v>1052.837</v>
      </c>
      <c r="W488">
        <v>3.873905692463878E-10</v>
      </c>
      <c r="AB488" s="1">
        <v>853.70439999999996</v>
      </c>
      <c r="AC488">
        <v>6.2007359579340962E-10</v>
      </c>
    </row>
    <row r="489" spans="1:29" x14ac:dyDescent="0.3">
      <c r="A489" s="1">
        <v>874.33169999999996</v>
      </c>
      <c r="B489">
        <v>1.1061272386683739E-9</v>
      </c>
      <c r="D489" s="1">
        <v>984.60829999999999</v>
      </c>
      <c r="E489">
        <v>5.191793312203781E-10</v>
      </c>
      <c r="G489" s="1">
        <v>1074.7865999999999</v>
      </c>
      <c r="H489">
        <v>1.7618775755525991E-10</v>
      </c>
      <c r="S489" s="1">
        <v>1068.7041999999999</v>
      </c>
      <c r="T489">
        <v>3.9946757268794899E-10</v>
      </c>
      <c r="V489" s="1">
        <v>1054.9526000000001</v>
      </c>
      <c r="W489">
        <v>3.8750268795349958E-10</v>
      </c>
      <c r="AB489" s="1">
        <v>855.95219999999995</v>
      </c>
      <c r="AC489">
        <v>6.1829666332179049E-10</v>
      </c>
    </row>
    <row r="490" spans="1:29" x14ac:dyDescent="0.3">
      <c r="A490" s="1">
        <v>876.18290000000002</v>
      </c>
      <c r="B490">
        <v>9.1884806196014108E-10</v>
      </c>
      <c r="D490" s="1">
        <v>986.98839999999996</v>
      </c>
      <c r="E490">
        <v>3.4825122086776299E-10</v>
      </c>
      <c r="G490" s="1">
        <v>1077.0344</v>
      </c>
      <c r="H490">
        <v>3.4560729619465809E-10</v>
      </c>
      <c r="S490" s="1">
        <v>1070.6876</v>
      </c>
      <c r="T490">
        <v>5.6877536906602306E-10</v>
      </c>
      <c r="V490" s="1">
        <v>1057.0681999999999</v>
      </c>
      <c r="W490">
        <v>5.571558066606114E-10</v>
      </c>
      <c r="AB490" s="1">
        <v>857.93560000000002</v>
      </c>
      <c r="AC490">
        <v>8.0303674452821033E-10</v>
      </c>
    </row>
    <row r="491" spans="1:29" x14ac:dyDescent="0.3">
      <c r="A491" s="1">
        <v>878.1662</v>
      </c>
      <c r="B491">
        <v>1.104119725656426E-9</v>
      </c>
      <c r="D491" s="1">
        <v>989.10400000000004</v>
      </c>
      <c r="E491">
        <v>3.4701825978966018E-10</v>
      </c>
      <c r="G491" s="1">
        <v>1079.4145000000001</v>
      </c>
      <c r="H491">
        <v>1.759397447735494E-10</v>
      </c>
      <c r="S491" s="1">
        <v>1073.0676000000001</v>
      </c>
      <c r="T491">
        <v>2.2941453412592861E-10</v>
      </c>
      <c r="V491" s="1">
        <v>1059.5805</v>
      </c>
      <c r="W491">
        <v>5.5728894895021105E-10</v>
      </c>
      <c r="AB491" s="1">
        <v>859.91899999999998</v>
      </c>
      <c r="AC491">
        <v>4.2885282573463021E-10</v>
      </c>
    </row>
    <row r="492" spans="1:29" x14ac:dyDescent="0.3">
      <c r="A492" s="1">
        <v>880.01739999999995</v>
      </c>
      <c r="B492">
        <v>7.3053254894819285E-10</v>
      </c>
      <c r="D492" s="1">
        <v>991.21960000000001</v>
      </c>
      <c r="E492">
        <v>5.153262987115575E-10</v>
      </c>
      <c r="G492" s="1">
        <v>1081.7945</v>
      </c>
      <c r="H492">
        <v>3.4535219871151889E-10</v>
      </c>
      <c r="S492" s="1">
        <v>1075.4476999999999</v>
      </c>
      <c r="T492">
        <v>5.6821568742806331E-10</v>
      </c>
      <c r="V492" s="1">
        <v>1061.6960999999999</v>
      </c>
      <c r="W492">
        <v>2.1831906765732281E-10</v>
      </c>
      <c r="AB492" s="1">
        <v>861.90239999999994</v>
      </c>
      <c r="AC492">
        <v>6.1359290694104999E-10</v>
      </c>
    </row>
    <row r="493" spans="1:29" x14ac:dyDescent="0.3">
      <c r="A493" s="1">
        <v>882.26530000000002</v>
      </c>
      <c r="B493">
        <v>1.101973684037629E-9</v>
      </c>
      <c r="D493" s="1">
        <v>993.59969999999998</v>
      </c>
      <c r="E493">
        <v>5.1393918835894232E-10</v>
      </c>
      <c r="G493" s="1">
        <v>1084.0423000000001</v>
      </c>
      <c r="H493">
        <v>3.4523173735091718E-10</v>
      </c>
      <c r="S493" s="1">
        <v>1077.5633</v>
      </c>
      <c r="T493">
        <v>3.9842594003341458E-10</v>
      </c>
      <c r="V493" s="1">
        <v>1063.944</v>
      </c>
      <c r="W493">
        <v>3.8797919775834219E-10</v>
      </c>
      <c r="AB493" s="1">
        <v>863.88580000000002</v>
      </c>
      <c r="AC493">
        <v>6.120249881474699E-10</v>
      </c>
    </row>
    <row r="494" spans="1:29" x14ac:dyDescent="0.3">
      <c r="A494" s="1">
        <v>884.3809</v>
      </c>
      <c r="B494">
        <v>1.287176083430489E-9</v>
      </c>
      <c r="D494" s="1">
        <v>995.84760000000006</v>
      </c>
      <c r="E494">
        <v>4.0071235038339478E-12</v>
      </c>
      <c r="G494" s="1">
        <v>1086.1579999999999</v>
      </c>
      <c r="H494">
        <v>3.4511835533266589E-10</v>
      </c>
      <c r="S494" s="1">
        <v>1079.5467000000001</v>
      </c>
      <c r="T494">
        <v>3.9819273641148878E-10</v>
      </c>
      <c r="V494" s="1">
        <v>1066.1918000000001</v>
      </c>
      <c r="W494">
        <v>3.8809832255974421E-10</v>
      </c>
      <c r="AB494" s="1">
        <v>865.86919999999998</v>
      </c>
      <c r="AC494">
        <v>6.104570693538898E-10</v>
      </c>
    </row>
    <row r="495" spans="1:29" x14ac:dyDescent="0.3">
      <c r="A495" s="1">
        <v>886.49649999999997</v>
      </c>
      <c r="B495">
        <v>1.28606848282335E-9</v>
      </c>
      <c r="D495" s="1">
        <v>997.96320000000003</v>
      </c>
      <c r="E495">
        <v>3.4185516242573118E-10</v>
      </c>
      <c r="G495" s="1">
        <v>1088.4058</v>
      </c>
      <c r="H495">
        <v>1.7545789397206419E-10</v>
      </c>
      <c r="S495" s="1">
        <v>1082.059</v>
      </c>
      <c r="T495">
        <v>3.9789734594090079E-10</v>
      </c>
      <c r="V495" s="1">
        <v>1068.4395999999999</v>
      </c>
      <c r="W495">
        <v>3.8821744736114608E-10</v>
      </c>
      <c r="AB495" s="1">
        <v>867.85260000000005</v>
      </c>
      <c r="AC495">
        <v>6.088891505603096E-10</v>
      </c>
    </row>
    <row r="496" spans="1:29" x14ac:dyDescent="0.3">
      <c r="A496" s="1">
        <v>888.34770000000003</v>
      </c>
      <c r="B496">
        <v>1.285099306115117E-9</v>
      </c>
      <c r="D496" s="1">
        <v>1000.4754</v>
      </c>
      <c r="E496">
        <v>1.3100648551083021E-12</v>
      </c>
      <c r="G496" s="1">
        <v>1090.5214000000001</v>
      </c>
      <c r="H496">
        <v>3.4488451731289119E-10</v>
      </c>
      <c r="S496" s="1">
        <v>1084.4390000000001</v>
      </c>
      <c r="T496">
        <v>3.9761751100080618E-10</v>
      </c>
      <c r="V496" s="1">
        <v>1070.6876</v>
      </c>
      <c r="W496">
        <v>2.1879558276178289E-10</v>
      </c>
      <c r="AB496" s="1">
        <v>869.96820000000002</v>
      </c>
      <c r="AC496">
        <v>9.7983472492770997E-10</v>
      </c>
    </row>
    <row r="497" spans="1:29" x14ac:dyDescent="0.3">
      <c r="A497" s="1">
        <v>890.59550000000002</v>
      </c>
      <c r="B497">
        <v>1.2839224935585229E-9</v>
      </c>
      <c r="D497" s="1">
        <v>1002.7233</v>
      </c>
      <c r="E497">
        <v>0</v>
      </c>
      <c r="G497" s="1">
        <v>1092.9015999999999</v>
      </c>
      <c r="H497">
        <v>5.142979605327043E-10</v>
      </c>
      <c r="S497" s="1">
        <v>1086.6867999999999</v>
      </c>
      <c r="T497">
        <v>3.9735321983343462E-10</v>
      </c>
      <c r="V497" s="1">
        <v>1072.9354000000001</v>
      </c>
      <c r="W497">
        <v>3.8845570756318489E-10</v>
      </c>
      <c r="AB497" s="1">
        <v>872.0838</v>
      </c>
      <c r="AC497">
        <v>7.9185229929511041E-10</v>
      </c>
    </row>
    <row r="498" spans="1:29" x14ac:dyDescent="0.3">
      <c r="A498" s="1">
        <v>892.84339999999997</v>
      </c>
      <c r="B498">
        <v>1.096435628647959E-9</v>
      </c>
      <c r="D498" s="1">
        <v>1004.9712</v>
      </c>
      <c r="E498">
        <v>1.6822993514489161E-10</v>
      </c>
      <c r="G498" s="1">
        <v>1095.2816</v>
      </c>
      <c r="H498">
        <v>3.4462941447067369E-10</v>
      </c>
      <c r="S498" s="1">
        <v>1089.067</v>
      </c>
      <c r="T498">
        <v>2.2753336137779881E-10</v>
      </c>
      <c r="V498" s="1">
        <v>1075.1831999999999</v>
      </c>
      <c r="W498">
        <v>3.8857483236458681E-10</v>
      </c>
      <c r="AB498" s="1">
        <v>874.06719999999996</v>
      </c>
      <c r="AC498">
        <v>6.0397638050153028E-10</v>
      </c>
    </row>
    <row r="499" spans="1:29" x14ac:dyDescent="0.3">
      <c r="A499" s="1">
        <v>894.56230000000005</v>
      </c>
      <c r="B499">
        <v>1.0955357162431511E-9</v>
      </c>
      <c r="D499" s="1">
        <v>1007.2190000000001</v>
      </c>
      <c r="E499">
        <v>5.0600192856928197E-10</v>
      </c>
      <c r="G499" s="1">
        <v>1097.5295000000001</v>
      </c>
      <c r="H499">
        <v>5.4279477509936964E-12</v>
      </c>
      <c r="S499" s="1">
        <v>1091.1826000000001</v>
      </c>
      <c r="T499">
        <v>3.9682461398315009E-10</v>
      </c>
      <c r="V499" s="1">
        <v>1077.2988</v>
      </c>
      <c r="W499">
        <v>3.886869510716986E-10</v>
      </c>
      <c r="AB499" s="1">
        <v>876.18290000000002</v>
      </c>
      <c r="AC499">
        <v>6.0230387581685871E-10</v>
      </c>
    </row>
    <row r="500" spans="1:29" x14ac:dyDescent="0.3">
      <c r="A500" s="1">
        <v>896.54570000000001</v>
      </c>
      <c r="B500">
        <v>1.094497327585465E-9</v>
      </c>
      <c r="D500" s="1">
        <v>1009.599</v>
      </c>
      <c r="E500">
        <v>5.0461487649616581E-10</v>
      </c>
      <c r="G500" s="1">
        <v>1099.6451</v>
      </c>
      <c r="H500">
        <v>5.3145710918207576E-12</v>
      </c>
      <c r="S500" s="1">
        <v>1093.1659999999999</v>
      </c>
      <c r="T500">
        <v>5.6613241036122426E-10</v>
      </c>
      <c r="V500" s="1">
        <v>1079.4145000000001</v>
      </c>
      <c r="W500">
        <v>5.5834007507842797E-10</v>
      </c>
      <c r="AB500" s="1">
        <v>878.1662</v>
      </c>
      <c r="AC500">
        <v>6.0073603607535046E-10</v>
      </c>
    </row>
    <row r="501" spans="1:29" x14ac:dyDescent="0.3">
      <c r="A501" s="1">
        <v>898.66129999999998</v>
      </c>
      <c r="B501">
        <v>1.279699726978325E-9</v>
      </c>
      <c r="D501" s="1">
        <v>1011.5824</v>
      </c>
      <c r="E501">
        <v>3.3391796091556991E-10</v>
      </c>
      <c r="G501" s="1">
        <v>1102.0251000000001</v>
      </c>
      <c r="H501">
        <v>3.4426802502979032E-10</v>
      </c>
      <c r="S501" s="1">
        <v>1095.6783</v>
      </c>
      <c r="T501">
        <v>5.6583701989063612E-10</v>
      </c>
      <c r="V501" s="1">
        <v>1081.9267</v>
      </c>
      <c r="W501">
        <v>3.8893221206840999E-10</v>
      </c>
      <c r="AB501" s="1">
        <v>880.14959999999996</v>
      </c>
      <c r="AC501">
        <v>5.9916811728177037E-10</v>
      </c>
    </row>
    <row r="502" spans="1:29" x14ac:dyDescent="0.3">
      <c r="A502" s="1">
        <v>900.64469999999994</v>
      </c>
      <c r="B502">
        <v>1.0923513383206389E-9</v>
      </c>
      <c r="D502" s="1">
        <v>1014.0948</v>
      </c>
      <c r="E502">
        <v>3.3245374678594918E-10</v>
      </c>
      <c r="G502" s="1">
        <v>1104.0084999999999</v>
      </c>
      <c r="H502">
        <v>3.44161733072046E-10</v>
      </c>
      <c r="S502" s="1">
        <v>1097.6617000000001</v>
      </c>
      <c r="T502">
        <v>5.6560381626871021E-10</v>
      </c>
      <c r="V502" s="1">
        <v>1084.1746000000001</v>
      </c>
      <c r="W502">
        <v>3.8905134216942942E-10</v>
      </c>
      <c r="AB502" s="1">
        <v>882.26530000000002</v>
      </c>
      <c r="AC502">
        <v>4.1118761259709882E-10</v>
      </c>
    </row>
    <row r="503" spans="1:29" x14ac:dyDescent="0.3">
      <c r="A503" s="1">
        <v>902.89260000000002</v>
      </c>
      <c r="B503">
        <v>1.2774844734100749E-9</v>
      </c>
      <c r="G503" s="1">
        <v>1106.2564</v>
      </c>
      <c r="H503">
        <v>3.4404126635236599E-10</v>
      </c>
      <c r="S503" s="1">
        <v>1100.3062</v>
      </c>
      <c r="T503">
        <v>3.957518820253995E-10</v>
      </c>
      <c r="V503" s="1">
        <v>1086.5545999999999</v>
      </c>
      <c r="W503">
        <v>3.8917747306512148E-10</v>
      </c>
      <c r="AB503" s="1">
        <v>884.51310000000001</v>
      </c>
      <c r="AC503">
        <v>4.0941068012547959E-10</v>
      </c>
    </row>
    <row r="504" spans="1:29" x14ac:dyDescent="0.3">
      <c r="A504" s="1">
        <v>904.74369999999999</v>
      </c>
      <c r="B504">
        <v>1.2765153490558131E-9</v>
      </c>
      <c r="G504" s="1">
        <v>1108.6364000000001</v>
      </c>
      <c r="H504">
        <v>3.4391372029033552E-10</v>
      </c>
      <c r="S504" s="1">
        <v>1102.6862000000001</v>
      </c>
      <c r="T504">
        <v>3.9547204708530479E-10</v>
      </c>
      <c r="V504" s="1">
        <v>1088.538</v>
      </c>
      <c r="W504">
        <v>5.5882358567794315E-10</v>
      </c>
      <c r="AB504" s="1">
        <v>886.36429999999996</v>
      </c>
      <c r="AC504">
        <v>5.9425526817091899E-10</v>
      </c>
    </row>
    <row r="505" spans="1:29" x14ac:dyDescent="0.3">
      <c r="A505" s="1">
        <v>906.72709999999995</v>
      </c>
      <c r="B505">
        <v>1.0891669603981259E-9</v>
      </c>
      <c r="G505" s="1">
        <v>1111.0165999999999</v>
      </c>
      <c r="H505">
        <v>1.7424616351014861E-10</v>
      </c>
      <c r="S505" s="1">
        <v>1104.9341999999999</v>
      </c>
      <c r="T505">
        <v>5.647487324023921E-10</v>
      </c>
      <c r="V505" s="1">
        <v>1090.9182000000001</v>
      </c>
      <c r="W505">
        <v>3.894087271728702E-10</v>
      </c>
      <c r="AB505" s="1">
        <v>888.61220000000003</v>
      </c>
      <c r="AC505">
        <v>4.0617025664722798E-10</v>
      </c>
    </row>
    <row r="506" spans="1:29" x14ac:dyDescent="0.3">
      <c r="A506" s="1">
        <v>908.84270000000004</v>
      </c>
      <c r="B506">
        <v>1.274369359790987E-9</v>
      </c>
      <c r="G506" s="1">
        <v>1113.1322</v>
      </c>
      <c r="H506">
        <v>3.4367278685097561E-10</v>
      </c>
      <c r="V506" s="1">
        <v>1093.1659999999999</v>
      </c>
      <c r="W506">
        <v>3.8952785197427212E-10</v>
      </c>
      <c r="AB506" s="1">
        <v>890.4633</v>
      </c>
      <c r="AC506">
        <v>4.047069237447392E-10</v>
      </c>
    </row>
    <row r="507" spans="1:29" x14ac:dyDescent="0.3">
      <c r="A507" s="1">
        <v>910.95830000000001</v>
      </c>
      <c r="B507">
        <v>9.0064175918384704E-10</v>
      </c>
      <c r="G507" s="1">
        <v>1115.3800000000001</v>
      </c>
      <c r="H507">
        <v>5.1309332549037372E-10</v>
      </c>
      <c r="V507" s="1">
        <v>1095.6783</v>
      </c>
      <c r="W507">
        <v>3.8966099426387182E-10</v>
      </c>
      <c r="AB507" s="1">
        <v>892.18219999999997</v>
      </c>
      <c r="AC507">
        <v>4.0334809768127003E-10</v>
      </c>
    </row>
    <row r="508" spans="1:29" x14ac:dyDescent="0.3">
      <c r="A508" s="1">
        <v>912.94169999999997</v>
      </c>
      <c r="B508">
        <v>1.0859133705261611E-9</v>
      </c>
      <c r="G508" s="1">
        <v>1117.6278</v>
      </c>
      <c r="H508">
        <v>1.738918641297721E-10</v>
      </c>
      <c r="V508" s="1">
        <v>1097.7938999999999</v>
      </c>
      <c r="W508">
        <v>3.8977311297098361E-10</v>
      </c>
      <c r="AB508" s="1">
        <v>894.43010000000004</v>
      </c>
      <c r="AC508">
        <v>2.1526208615757911E-10</v>
      </c>
    </row>
    <row r="509" spans="1:29" x14ac:dyDescent="0.3">
      <c r="A509" s="1">
        <v>915.05730000000005</v>
      </c>
      <c r="B509">
        <v>1.2711157699190209E-9</v>
      </c>
      <c r="G509" s="1">
        <v>1119.7435</v>
      </c>
      <c r="H509">
        <v>3.433184821115209E-10</v>
      </c>
      <c r="V509" s="1">
        <v>1100.1739</v>
      </c>
      <c r="W509">
        <v>5.5944024386667554E-10</v>
      </c>
      <c r="AB509" s="1">
        <v>896.4135</v>
      </c>
      <c r="AC509">
        <v>5.8631116736399878E-10</v>
      </c>
    </row>
    <row r="510" spans="1:29" x14ac:dyDescent="0.3">
      <c r="A510" s="1">
        <v>916.9085</v>
      </c>
      <c r="B510">
        <v>1.4564565932107881E-9</v>
      </c>
      <c r="G510" s="1">
        <v>1122.2556999999999</v>
      </c>
      <c r="H510">
        <v>3.4318385134806161E-10</v>
      </c>
      <c r="V510" s="1">
        <v>1102.4218000000001</v>
      </c>
      <c r="W510">
        <v>5.5955937396769492E-10</v>
      </c>
      <c r="AB510" s="1">
        <v>898.52909999999997</v>
      </c>
      <c r="AC510">
        <v>7.7094674173139931E-10</v>
      </c>
    </row>
    <row r="511" spans="1:29" x14ac:dyDescent="0.3">
      <c r="A511" s="1">
        <v>918.75969999999995</v>
      </c>
      <c r="B511">
        <v>1.082867416502556E-9</v>
      </c>
      <c r="G511" s="1">
        <v>1124.5036</v>
      </c>
      <c r="H511">
        <v>5.1260438462838152E-10</v>
      </c>
      <c r="V511" s="1">
        <v>1104.5373999999999</v>
      </c>
      <c r="W511">
        <v>5.5967149267480671E-10</v>
      </c>
      <c r="AB511" s="1">
        <v>900.51250000000005</v>
      </c>
      <c r="AC511">
        <v>3.9676282293781888E-10</v>
      </c>
    </row>
    <row r="512" spans="1:29" x14ac:dyDescent="0.3">
      <c r="A512" s="1">
        <v>920.61090000000002</v>
      </c>
      <c r="B512">
        <v>1.2682082397943229E-9</v>
      </c>
      <c r="G512" s="1">
        <v>1126.7514000000001</v>
      </c>
      <c r="H512">
        <v>5.1248392326777986E-10</v>
      </c>
      <c r="V512" s="1">
        <v>1106.7852</v>
      </c>
      <c r="W512">
        <v>3.9024961747620871E-10</v>
      </c>
      <c r="AB512" s="1">
        <v>902.49590000000001</v>
      </c>
      <c r="AC512">
        <v>5.8150290414423898E-10</v>
      </c>
    </row>
    <row r="513" spans="1:29" x14ac:dyDescent="0.3">
      <c r="A513" s="1">
        <v>922.99090000000001</v>
      </c>
      <c r="B513">
        <v>1.4532722152882761E-9</v>
      </c>
      <c r="G513" s="1">
        <v>1129.1315999999999</v>
      </c>
      <c r="H513">
        <v>5.1235636648759284E-10</v>
      </c>
      <c r="V513" s="1">
        <v>1109.0332000000001</v>
      </c>
      <c r="W513">
        <v>3.9036875287684549E-10</v>
      </c>
      <c r="AB513" s="1">
        <v>904.61149999999998</v>
      </c>
      <c r="AC513">
        <v>5.7983047851163937E-10</v>
      </c>
    </row>
    <row r="514" spans="1:29" x14ac:dyDescent="0.3">
      <c r="A514" s="1">
        <v>924.84209999999996</v>
      </c>
      <c r="B514">
        <v>1.2659930385800429E-9</v>
      </c>
      <c r="G514" s="1">
        <v>1131.3794</v>
      </c>
      <c r="H514">
        <v>5.1223590512699119E-10</v>
      </c>
      <c r="V514" s="1">
        <v>1111.2809999999999</v>
      </c>
      <c r="W514">
        <v>3.9048787767824751E-10</v>
      </c>
      <c r="AB514" s="1">
        <v>906.85940000000005</v>
      </c>
      <c r="AC514">
        <v>3.917454669879482E-10</v>
      </c>
    </row>
    <row r="515" spans="1:29" x14ac:dyDescent="0.3">
      <c r="A515" s="1">
        <v>926.95770000000005</v>
      </c>
      <c r="B515">
        <v>1.2648854379729041E-9</v>
      </c>
      <c r="G515" s="1">
        <v>1133.4949999999999</v>
      </c>
      <c r="H515">
        <v>3.4258152846781812E-10</v>
      </c>
      <c r="V515" s="1">
        <v>1113.5288</v>
      </c>
      <c r="W515">
        <v>3.9060700247964939E-10</v>
      </c>
      <c r="AB515" s="1">
        <v>908.4461</v>
      </c>
      <c r="AC515">
        <v>3.9049114776349849E-10</v>
      </c>
    </row>
    <row r="516" spans="1:29" x14ac:dyDescent="0.3">
      <c r="A516" s="1">
        <v>929.20550000000003</v>
      </c>
      <c r="B516">
        <v>1.26370862541631E-9</v>
      </c>
      <c r="G516" s="1">
        <v>1135.6106</v>
      </c>
      <c r="H516">
        <v>5.1200915180864521E-10</v>
      </c>
      <c r="V516" s="1">
        <v>1115.9088999999999</v>
      </c>
      <c r="W516">
        <v>5.6027413867495893E-10</v>
      </c>
      <c r="AB516" s="1">
        <v>910.8261</v>
      </c>
      <c r="AC516">
        <v>5.7491770845285984E-10</v>
      </c>
    </row>
    <row r="517" spans="1:29" x14ac:dyDescent="0.3">
      <c r="A517" s="1">
        <v>931.05669999999998</v>
      </c>
      <c r="B517">
        <v>1.0764294487080781E-9</v>
      </c>
      <c r="G517" s="1">
        <v>1138.1229000000001</v>
      </c>
      <c r="H517">
        <v>3.4233351568610769E-10</v>
      </c>
      <c r="V517" s="1">
        <v>1118.2889</v>
      </c>
      <c r="W517">
        <v>3.9085926957065101E-10</v>
      </c>
      <c r="AB517" s="1">
        <v>912.41279999999995</v>
      </c>
      <c r="AC517">
        <v>5.7366338922841013E-10</v>
      </c>
    </row>
    <row r="518" spans="1:29" x14ac:dyDescent="0.3">
      <c r="A518" s="1">
        <v>933.04010000000005</v>
      </c>
      <c r="B518">
        <v>1.0753910600503909E-9</v>
      </c>
      <c r="G518" s="1">
        <v>1140.1062999999999</v>
      </c>
      <c r="H518">
        <v>3.4222722372836352E-10</v>
      </c>
      <c r="V518" s="1">
        <v>1120.4046000000001</v>
      </c>
      <c r="W518">
        <v>5.6051239357738023E-10</v>
      </c>
      <c r="AB518" s="1">
        <v>914.79290000000003</v>
      </c>
      <c r="AC518">
        <v>5.7178187086569964E-10</v>
      </c>
    </row>
    <row r="519" spans="1:29" x14ac:dyDescent="0.3">
      <c r="A519" s="1">
        <v>935.28790000000004</v>
      </c>
      <c r="B519">
        <v>1.2605242474937981E-9</v>
      </c>
      <c r="G519" s="1">
        <v>1142.3541</v>
      </c>
      <c r="H519">
        <v>3.4210676236776181E-10</v>
      </c>
      <c r="V519" s="1">
        <v>1122.7846</v>
      </c>
      <c r="W519">
        <v>5.6063852447307239E-10</v>
      </c>
      <c r="AB519" s="1">
        <v>916.64409999999998</v>
      </c>
      <c r="AC519">
        <v>3.8401045891113902E-10</v>
      </c>
    </row>
    <row r="520" spans="1:29" x14ac:dyDescent="0.3">
      <c r="A520" s="1">
        <v>937.00689999999997</v>
      </c>
      <c r="B520">
        <v>1.259624282735019E-9</v>
      </c>
      <c r="G520" s="1">
        <v>1144.6020000000001</v>
      </c>
      <c r="H520">
        <v>3.419862956480817E-10</v>
      </c>
      <c r="V520" s="1">
        <v>1125.0324000000001</v>
      </c>
      <c r="W520">
        <v>5.6075764927447421E-10</v>
      </c>
      <c r="AB520" s="1">
        <v>918.62750000000005</v>
      </c>
      <c r="AC520">
        <v>7.5505854011755889E-10</v>
      </c>
    </row>
    <row r="521" spans="1:29" x14ac:dyDescent="0.3">
      <c r="A521" s="1">
        <v>938.99019999999996</v>
      </c>
      <c r="B521">
        <v>1.258585946431304E-9</v>
      </c>
      <c r="G521" s="1">
        <v>1146.982</v>
      </c>
      <c r="H521">
        <v>3.4185874958605128E-10</v>
      </c>
      <c r="V521" s="1">
        <v>1127.2804000000001</v>
      </c>
      <c r="W521">
        <v>5.6087678467511114E-10</v>
      </c>
      <c r="AB521" s="1">
        <v>920.47860000000003</v>
      </c>
      <c r="AC521">
        <v>3.8097920721506998E-10</v>
      </c>
    </row>
    <row r="522" spans="1:29" x14ac:dyDescent="0.3">
      <c r="A522" s="1">
        <v>941.10590000000002</v>
      </c>
      <c r="B522">
        <v>8.8485829347019308E-10</v>
      </c>
      <c r="G522" s="1">
        <v>1149.2298000000001</v>
      </c>
      <c r="H522">
        <v>3.4173828822544952E-10</v>
      </c>
      <c r="V522" s="1">
        <v>1129.396</v>
      </c>
      <c r="W522">
        <v>3.9144790338222291E-10</v>
      </c>
      <c r="AB522" s="1">
        <v>922.72649999999999</v>
      </c>
      <c r="AC522">
        <v>1.928931956913792E-10</v>
      </c>
    </row>
    <row r="523" spans="1:29" x14ac:dyDescent="0.3">
      <c r="A523" s="1">
        <v>943.08929999999998</v>
      </c>
      <c r="B523">
        <v>1.2564399048125071E-9</v>
      </c>
      <c r="G523" s="1">
        <v>1151.4777999999999</v>
      </c>
      <c r="H523">
        <v>3.4161781614669132E-10</v>
      </c>
      <c r="V523" s="1">
        <v>1131.5116</v>
      </c>
      <c r="W523">
        <v>3.9156002208933469E-10</v>
      </c>
      <c r="AB523" s="1">
        <v>924.84209999999996</v>
      </c>
      <c r="AC523">
        <v>5.6383777005877944E-10</v>
      </c>
    </row>
    <row r="524" spans="1:29" x14ac:dyDescent="0.3">
      <c r="A524" s="1">
        <v>945.07270000000005</v>
      </c>
      <c r="B524">
        <v>1.2554015161548209E-9</v>
      </c>
      <c r="G524" s="1">
        <v>1153.8578</v>
      </c>
      <c r="H524">
        <v>1.719502700846608E-10</v>
      </c>
      <c r="V524" s="1">
        <v>1133.8916999999999</v>
      </c>
      <c r="W524">
        <v>3.9168615828464421E-10</v>
      </c>
      <c r="AB524" s="1">
        <v>926.95770000000005</v>
      </c>
      <c r="AC524">
        <v>5.6216534442617972E-10</v>
      </c>
    </row>
    <row r="525" spans="1:29" x14ac:dyDescent="0.3">
      <c r="A525" s="1">
        <v>947.05600000000004</v>
      </c>
      <c r="B525">
        <v>1.068053179851105E-9</v>
      </c>
      <c r="G525" s="1">
        <v>1155.9735000000001</v>
      </c>
      <c r="H525">
        <v>5.1091788806640952E-10</v>
      </c>
      <c r="V525" s="1">
        <v>1136.1395</v>
      </c>
      <c r="W525">
        <v>3.9180528308604608E-10</v>
      </c>
      <c r="AB525" s="1">
        <v>928.67660000000001</v>
      </c>
      <c r="AC525">
        <v>7.4711451836271074E-10</v>
      </c>
    </row>
    <row r="526" spans="1:29" x14ac:dyDescent="0.3">
      <c r="A526" s="1">
        <v>949.3039</v>
      </c>
      <c r="B526">
        <v>1.066876314940541E-9</v>
      </c>
      <c r="G526" s="1">
        <v>1158.0890999999999</v>
      </c>
      <c r="H526">
        <v>5.1080451140723643E-10</v>
      </c>
      <c r="V526" s="1">
        <v>1138.6518000000001</v>
      </c>
      <c r="W526">
        <v>3.9193842537564578E-10</v>
      </c>
      <c r="AB526" s="1">
        <v>931.05669999999998</v>
      </c>
      <c r="AC526">
        <v>0</v>
      </c>
    </row>
    <row r="527" spans="1:29" x14ac:dyDescent="0.3">
      <c r="A527" s="1">
        <v>951.28729999999996</v>
      </c>
      <c r="B527">
        <v>1.065837926282855E-9</v>
      </c>
      <c r="G527" s="1">
        <v>1160.3369</v>
      </c>
      <c r="H527">
        <v>5.1068405004663478E-10</v>
      </c>
      <c r="V527" s="1">
        <v>1140.6351999999999</v>
      </c>
      <c r="W527">
        <v>3.9204353798846738E-10</v>
      </c>
      <c r="AB527" s="1">
        <v>932.90779999999995</v>
      </c>
      <c r="AC527">
        <v>5.5746166709751127E-10</v>
      </c>
    </row>
    <row r="528" spans="1:29" x14ac:dyDescent="0.3">
      <c r="A528" s="1">
        <v>953.27070000000003</v>
      </c>
      <c r="B528">
        <v>8.7848953762516865E-10</v>
      </c>
      <c r="G528" s="1">
        <v>1162.7170000000001</v>
      </c>
      <c r="H528">
        <v>3.4101549862552608E-10</v>
      </c>
      <c r="V528" s="1">
        <v>1142.883</v>
      </c>
      <c r="W528">
        <v>2.2262166278986931E-10</v>
      </c>
      <c r="AB528" s="1">
        <v>934.89120000000003</v>
      </c>
      <c r="AC528">
        <v>5.5589374830393107E-10</v>
      </c>
    </row>
    <row r="529" spans="1:29" x14ac:dyDescent="0.3">
      <c r="A529" s="1">
        <v>955.25409999999999</v>
      </c>
      <c r="B529">
        <v>1.0637611489674819E-9</v>
      </c>
      <c r="G529" s="1">
        <v>1164.8326</v>
      </c>
      <c r="H529">
        <v>3.4090212196635309E-10</v>
      </c>
      <c r="V529" s="1">
        <v>1144.9985999999999</v>
      </c>
      <c r="W529">
        <v>5.6181578149698117E-10</v>
      </c>
      <c r="AB529" s="1">
        <v>936.87459999999999</v>
      </c>
      <c r="AC529">
        <v>7.4063382951035111E-10</v>
      </c>
    </row>
    <row r="530" spans="1:29" x14ac:dyDescent="0.3">
      <c r="A530" s="1">
        <v>957.23749999999995</v>
      </c>
      <c r="B530">
        <v>8.7641276030979627E-10</v>
      </c>
      <c r="G530" s="1">
        <v>1167.4771000000001</v>
      </c>
      <c r="H530">
        <v>1.7122040114238691E-10</v>
      </c>
      <c r="V530" s="1">
        <v>1147.2465999999999</v>
      </c>
      <c r="W530">
        <v>3.9239391689761808E-10</v>
      </c>
      <c r="AB530" s="1">
        <v>939.12249999999995</v>
      </c>
      <c r="AC530">
        <v>5.5254881798666E-10</v>
      </c>
    </row>
    <row r="531" spans="1:29" x14ac:dyDescent="0.3">
      <c r="A531" s="1">
        <v>958.82420000000002</v>
      </c>
      <c r="B531">
        <v>1.248202059854442E-9</v>
      </c>
      <c r="G531" s="1">
        <v>1169.5926999999999</v>
      </c>
      <c r="H531">
        <v>5.1018802448321381E-10</v>
      </c>
      <c r="V531" s="1">
        <v>1149.7588000000001</v>
      </c>
      <c r="W531">
        <v>5.620680538876002E-10</v>
      </c>
      <c r="AB531" s="1">
        <v>940.97360000000003</v>
      </c>
      <c r="AC531">
        <v>7.3739348508417141E-10</v>
      </c>
    </row>
    <row r="532" spans="1:29" x14ac:dyDescent="0.3">
      <c r="A532" s="1">
        <v>961.3365</v>
      </c>
      <c r="B532">
        <v>1.06057677104497E-9</v>
      </c>
      <c r="G532" s="1">
        <v>1171.9728</v>
      </c>
      <c r="H532">
        <v>3.4051947306210521E-10</v>
      </c>
      <c r="V532" s="1">
        <v>1151.8743999999999</v>
      </c>
      <c r="W532">
        <v>5.6218017259471198E-10</v>
      </c>
      <c r="AB532" s="1">
        <v>943.08929999999998</v>
      </c>
      <c r="AC532">
        <v>5.4941298039949971E-10</v>
      </c>
    </row>
    <row r="533" spans="1:29" x14ac:dyDescent="0.3">
      <c r="A533" s="1">
        <v>963.05539999999996</v>
      </c>
      <c r="B533">
        <v>8.7336685864016194E-10</v>
      </c>
      <c r="G533" s="1">
        <v>1174.0884000000001</v>
      </c>
      <c r="H533">
        <v>3.4040609640293212E-10</v>
      </c>
      <c r="V533" s="1">
        <v>1154.3867</v>
      </c>
      <c r="W533">
        <v>7.3185331488431165E-10</v>
      </c>
      <c r="AB533" s="1">
        <v>945.07270000000005</v>
      </c>
      <c r="AC533">
        <v>5.478450616059195E-10</v>
      </c>
    </row>
    <row r="534" spans="1:29" x14ac:dyDescent="0.3">
      <c r="A534" s="1">
        <v>963.98099999999999</v>
      </c>
      <c r="B534">
        <v>8.7288227028604564E-10</v>
      </c>
      <c r="G534" s="1">
        <v>1176.0717999999999</v>
      </c>
      <c r="H534">
        <v>3.40299804445188E-10</v>
      </c>
      <c r="V534" s="1">
        <v>1156.3701000000001</v>
      </c>
      <c r="W534">
        <v>3.9287742749713341E-10</v>
      </c>
      <c r="AB534" s="1">
        <v>947.05600000000004</v>
      </c>
      <c r="AC534">
        <v>3.5996922186441132E-10</v>
      </c>
    </row>
    <row r="535" spans="1:29" x14ac:dyDescent="0.3">
      <c r="A535" s="1">
        <v>966.36109999999996</v>
      </c>
      <c r="B535">
        <v>1.0579461934260281E-9</v>
      </c>
      <c r="G535" s="1">
        <v>1178.4519</v>
      </c>
      <c r="H535">
        <v>5.0971325302407915E-10</v>
      </c>
      <c r="V535" s="1">
        <v>1158.6179</v>
      </c>
      <c r="W535">
        <v>3.9299655229853529E-10</v>
      </c>
      <c r="AB535" s="1">
        <v>949.17169999999999</v>
      </c>
      <c r="AC535">
        <v>3.5829671717973981E-10</v>
      </c>
    </row>
    <row r="536" spans="1:29" x14ac:dyDescent="0.3">
      <c r="A536" s="1">
        <v>969.40229999999997</v>
      </c>
      <c r="B536">
        <v>6.837360044647717E-10</v>
      </c>
      <c r="G536" s="1">
        <v>1180.8318999999999</v>
      </c>
      <c r="H536">
        <v>1.7050470696204871E-10</v>
      </c>
      <c r="V536" s="1">
        <v>1160.998</v>
      </c>
      <c r="W536">
        <v>3.931226884938448E-10</v>
      </c>
      <c r="AB536" s="1">
        <v>951.15509999999995</v>
      </c>
      <c r="AC536">
        <v>7.2934479838615984E-10</v>
      </c>
    </row>
    <row r="537" spans="1:29" x14ac:dyDescent="0.3">
      <c r="A537" s="1">
        <v>971.78240000000005</v>
      </c>
      <c r="B537">
        <v>1.055107927604754E-9</v>
      </c>
      <c r="G537" s="1">
        <v>1182.9476</v>
      </c>
      <c r="H537">
        <v>3.3993132494379752E-10</v>
      </c>
      <c r="V537" s="1">
        <v>1163.1135999999999</v>
      </c>
      <c r="W537">
        <v>3.9323480720095659E-10</v>
      </c>
      <c r="AB537" s="1">
        <v>953.00620000000004</v>
      </c>
      <c r="AC537">
        <v>3.5526546548367093E-10</v>
      </c>
    </row>
    <row r="538" spans="1:29" x14ac:dyDescent="0.3">
      <c r="A538" s="1">
        <v>973.76580000000001</v>
      </c>
      <c r="B538">
        <v>1.054069538947068E-9</v>
      </c>
      <c r="G538" s="1">
        <v>1185.4598000000001</v>
      </c>
      <c r="H538">
        <v>3.3979669418033822E-10</v>
      </c>
      <c r="V538" s="1">
        <v>1165.4937</v>
      </c>
      <c r="W538">
        <v>3.933609433962661E-10</v>
      </c>
      <c r="AB538" s="1">
        <v>955.12180000000001</v>
      </c>
      <c r="AC538">
        <v>7.2620903985107128E-10</v>
      </c>
    </row>
    <row r="539" spans="1:29" x14ac:dyDescent="0.3">
      <c r="A539" s="1">
        <v>975.74919999999997</v>
      </c>
      <c r="B539">
        <v>1.239341150289382E-9</v>
      </c>
      <c r="G539" s="1">
        <v>1187.8398999999999</v>
      </c>
      <c r="H539">
        <v>5.8814275922947804E-13</v>
      </c>
      <c r="V539" s="1">
        <v>1167.6094000000001</v>
      </c>
      <c r="W539">
        <v>2.239320674029954E-10</v>
      </c>
      <c r="AB539" s="1">
        <v>957.36969999999997</v>
      </c>
      <c r="AC539">
        <v>5.3812402832738038E-10</v>
      </c>
    </row>
    <row r="540" spans="1:29" x14ac:dyDescent="0.3">
      <c r="A540" s="1">
        <v>977.86479999999995</v>
      </c>
      <c r="B540">
        <v>8.6561354968224205E-10</v>
      </c>
      <c r="G540" s="1">
        <v>1189.8233</v>
      </c>
      <c r="H540">
        <v>3.3956285080148522E-10</v>
      </c>
      <c r="V540" s="1">
        <v>1170.1216999999999</v>
      </c>
      <c r="W540">
        <v>5.6314720969259502E-10</v>
      </c>
      <c r="AB540" s="1">
        <v>959.35310000000004</v>
      </c>
      <c r="AC540">
        <v>5.3655610953380007E-10</v>
      </c>
    </row>
    <row r="541" spans="1:29" x14ac:dyDescent="0.3">
      <c r="A541" s="1">
        <v>979.71600000000001</v>
      </c>
      <c r="B541">
        <v>1.050954372974009E-9</v>
      </c>
      <c r="G541" s="1">
        <v>1191.9389000000001</v>
      </c>
      <c r="H541">
        <v>1.6990947414231219E-10</v>
      </c>
      <c r="V541" s="1">
        <v>1172.105</v>
      </c>
      <c r="W541">
        <v>5.6325231700579921E-10</v>
      </c>
      <c r="AB541" s="1">
        <v>961.3365</v>
      </c>
      <c r="AC541">
        <v>3.4868019074021989E-10</v>
      </c>
    </row>
    <row r="542" spans="1:29" x14ac:dyDescent="0.3">
      <c r="A542" s="1">
        <v>981.83159999999998</v>
      </c>
      <c r="B542">
        <v>8.6353677236686956E-10</v>
      </c>
      <c r="G542" s="1">
        <v>1194.5834</v>
      </c>
      <c r="H542">
        <v>3.3930775331834602E-10</v>
      </c>
      <c r="V542" s="1">
        <v>1174.6172999999999</v>
      </c>
      <c r="W542">
        <v>2.2430345929539889E-10</v>
      </c>
      <c r="AB542" s="1">
        <v>963.05539999999996</v>
      </c>
      <c r="AC542">
        <v>3.4732136467675082E-10</v>
      </c>
    </row>
    <row r="543" spans="1:29" x14ac:dyDescent="0.3">
      <c r="A543" s="1">
        <v>983.55050000000006</v>
      </c>
      <c r="B543">
        <v>1.235256859962061E-9</v>
      </c>
      <c r="G543" s="1">
        <v>1196.6990000000001</v>
      </c>
      <c r="H543">
        <v>3.3919437665917298E-10</v>
      </c>
      <c r="V543" s="1">
        <v>1176.6007</v>
      </c>
      <c r="W543">
        <v>5.6349057190822052E-10</v>
      </c>
      <c r="AB543" s="1">
        <v>964.77440000000001</v>
      </c>
      <c r="AC543">
        <v>5.3227045956120968E-10</v>
      </c>
    </row>
    <row r="544" spans="1:29" x14ac:dyDescent="0.3">
      <c r="A544" s="1">
        <v>985.53390000000002</v>
      </c>
      <c r="B544">
        <v>8.6159847130437492E-10</v>
      </c>
      <c r="G544" s="1">
        <v>1198.8145999999999</v>
      </c>
      <c r="H544">
        <v>0</v>
      </c>
      <c r="V544" s="1">
        <v>1178.7163</v>
      </c>
      <c r="W544">
        <v>3.9406169061533238E-10</v>
      </c>
      <c r="AB544" s="1">
        <v>966.89</v>
      </c>
      <c r="AC544">
        <v>5.3059803392860997E-10</v>
      </c>
    </row>
    <row r="545" spans="1:29" x14ac:dyDescent="0.3">
      <c r="A545" s="1">
        <v>987.38499999999999</v>
      </c>
      <c r="B545">
        <v>1.046939346950113E-9</v>
      </c>
      <c r="G545" s="1">
        <v>1201.1948</v>
      </c>
      <c r="H545">
        <v>1.6941344321981311E-10</v>
      </c>
      <c r="V545" s="1">
        <v>1181.2285999999999</v>
      </c>
      <c r="W545">
        <v>3.9419483290493198E-10</v>
      </c>
      <c r="AB545" s="1">
        <v>969.66679999999997</v>
      </c>
      <c r="AC545">
        <v>5.284029159967692E-10</v>
      </c>
    </row>
    <row r="546" spans="1:29" x14ac:dyDescent="0.3">
      <c r="A546" s="1">
        <v>989.63289999999995</v>
      </c>
      <c r="B546">
        <v>8.594524820395491E-10</v>
      </c>
      <c r="V546" s="1">
        <v>1183.3442</v>
      </c>
      <c r="W546">
        <v>5.6384795161204384E-10</v>
      </c>
      <c r="AB546" s="1">
        <v>971.38570000000004</v>
      </c>
      <c r="AC546">
        <v>5.2704408993329977E-10</v>
      </c>
    </row>
    <row r="547" spans="1:29" x14ac:dyDescent="0.3">
      <c r="A547" s="1">
        <v>991.61630000000002</v>
      </c>
      <c r="B547">
        <v>1.2310340933818631E-9</v>
      </c>
      <c r="V547" s="1">
        <v>1185.7243000000001</v>
      </c>
      <c r="W547">
        <v>3.9443308780735328E-10</v>
      </c>
      <c r="AB547" s="1">
        <v>973.23680000000002</v>
      </c>
      <c r="AC547">
        <v>5.2558075703081103E-10</v>
      </c>
    </row>
    <row r="548" spans="1:29" x14ac:dyDescent="0.3">
      <c r="A548" s="1">
        <v>993.7319</v>
      </c>
      <c r="B548">
        <v>1.043616492774723E-9</v>
      </c>
      <c r="V548" s="1">
        <v>1187.8398999999999</v>
      </c>
      <c r="W548">
        <v>5.6408620651446504E-10</v>
      </c>
      <c r="AB548" s="1">
        <v>975.22019999999998</v>
      </c>
      <c r="AC548">
        <v>7.1032083823723107E-10</v>
      </c>
    </row>
    <row r="549" spans="1:29" x14ac:dyDescent="0.3">
      <c r="A549" s="1">
        <v>995.84760000000006</v>
      </c>
      <c r="B549">
        <v>8.5619883981361243E-10</v>
      </c>
      <c r="V549" s="1">
        <v>1190.0877</v>
      </c>
      <c r="W549">
        <v>5.6420533131586707E-10</v>
      </c>
      <c r="AB549" s="1">
        <v>977.20360000000005</v>
      </c>
      <c r="AC549">
        <v>3.361369194436507E-10</v>
      </c>
    </row>
    <row r="550" spans="1:29" x14ac:dyDescent="0.3">
      <c r="A550" s="1">
        <v>997.56650000000002</v>
      </c>
      <c r="B550">
        <v>1.0416089274088041E-9</v>
      </c>
      <c r="V550" s="1">
        <v>1191.9389000000001</v>
      </c>
      <c r="W550">
        <v>5.6430343783439858E-10</v>
      </c>
      <c r="AB550" s="1">
        <v>979.31920000000002</v>
      </c>
      <c r="AC550">
        <v>3.3446449381105109E-10</v>
      </c>
    </row>
    <row r="551" spans="1:29" x14ac:dyDescent="0.3">
      <c r="A551" s="1">
        <v>999.94659999999999</v>
      </c>
      <c r="B551">
        <v>1.0403628505487859E-9</v>
      </c>
      <c r="V551" s="1">
        <v>1194.8479</v>
      </c>
      <c r="W551">
        <v>3.9491660370648612E-10</v>
      </c>
      <c r="AB551" s="1">
        <v>981.56709999999998</v>
      </c>
      <c r="AC551">
        <v>7.0530348228736018E-10</v>
      </c>
    </row>
    <row r="552" spans="1:29" x14ac:dyDescent="0.3">
      <c r="A552" s="1">
        <v>1001.6655</v>
      </c>
      <c r="B552">
        <v>1.4120829381439779E-9</v>
      </c>
      <c r="V552" s="1">
        <v>1197.0958000000001</v>
      </c>
      <c r="W552">
        <v>5.6457673380750547E-10</v>
      </c>
      <c r="AB552" s="1">
        <v>983.41830000000004</v>
      </c>
      <c r="AC552">
        <v>3.3122407033279948E-10</v>
      </c>
    </row>
    <row r="553" spans="1:29" x14ac:dyDescent="0.3">
      <c r="A553" s="1">
        <v>1003.6489</v>
      </c>
      <c r="B553">
        <v>1.2247345494862921E-9</v>
      </c>
      <c r="V553" s="1">
        <v>1199.4757999999999</v>
      </c>
      <c r="W553">
        <v>3.9516186470319751E-10</v>
      </c>
      <c r="AB553" s="1">
        <v>985.26940000000002</v>
      </c>
      <c r="AC553">
        <v>3.2976073743031069E-10</v>
      </c>
    </row>
    <row r="554" spans="1:29" x14ac:dyDescent="0.3">
      <c r="A554" s="1">
        <v>1005.7645</v>
      </c>
      <c r="B554">
        <v>1.037316948879152E-9</v>
      </c>
      <c r="V554" s="1">
        <v>1201.5914</v>
      </c>
      <c r="W554">
        <v>5.6481498341030932E-10</v>
      </c>
      <c r="AB554" s="1">
        <v>987.25279999999998</v>
      </c>
      <c r="AC554">
        <v>5.1450081863673063E-10</v>
      </c>
    </row>
    <row r="555" spans="1:29" x14ac:dyDescent="0.3">
      <c r="A555" s="1">
        <v>1008.0124</v>
      </c>
      <c r="B555">
        <v>1.036140083968588E-9</v>
      </c>
      <c r="V555" s="1">
        <v>1203.7071000000001</v>
      </c>
      <c r="W555">
        <v>3.9538610741703859E-10</v>
      </c>
      <c r="AB555" s="1">
        <v>989.36839999999995</v>
      </c>
      <c r="AC555">
        <v>5.1282839300413102E-10</v>
      </c>
    </row>
    <row r="556" spans="1:29" x14ac:dyDescent="0.3">
      <c r="A556" s="1">
        <v>1009.7313</v>
      </c>
      <c r="B556">
        <v>1.4078601715637801E-9</v>
      </c>
      <c r="V556" s="1">
        <v>1205.2937999999999</v>
      </c>
      <c r="W556">
        <v>5.6501119644737235E-10</v>
      </c>
      <c r="AB556" s="1">
        <v>991.48410000000001</v>
      </c>
      <c r="AC556">
        <v>5.1115588831945945E-10</v>
      </c>
    </row>
    <row r="557" spans="1:29" x14ac:dyDescent="0.3">
      <c r="A557" s="1">
        <v>1011.7147</v>
      </c>
      <c r="B557">
        <v>1.4068217829060931E-9</v>
      </c>
      <c r="V557" s="1">
        <v>1206.0871</v>
      </c>
      <c r="W557">
        <v>3.955122383127306E-10</v>
      </c>
      <c r="AB557" s="1">
        <v>993.46749999999997</v>
      </c>
      <c r="AC557">
        <v>8.8220596952587934E-10</v>
      </c>
    </row>
    <row r="558" spans="1:29" x14ac:dyDescent="0.3">
      <c r="A558" s="1">
        <v>1014.0948</v>
      </c>
      <c r="B558">
        <v>8.4664570604607593E-10</v>
      </c>
      <c r="V558" s="1">
        <v>1206.3515</v>
      </c>
      <c r="W558">
        <v>5.6506725050131089E-10</v>
      </c>
      <c r="AB558" s="1">
        <v>995.71529999999996</v>
      </c>
      <c r="AC558">
        <v>5.0781103705426013E-10</v>
      </c>
    </row>
    <row r="559" spans="1:29" x14ac:dyDescent="0.3">
      <c r="A559" s="1">
        <v>1016.0782</v>
      </c>
      <c r="B559">
        <v>1.2182273173883899E-9</v>
      </c>
      <c r="AB559" s="1">
        <v>997.69870000000003</v>
      </c>
      <c r="AC559">
        <v>5.0624311826068003E-10</v>
      </c>
    </row>
    <row r="560" spans="1:29" x14ac:dyDescent="0.3">
      <c r="A560" s="1">
        <v>1018.326</v>
      </c>
      <c r="B560">
        <v>1.2170505048317971E-9</v>
      </c>
      <c r="AB560" s="1">
        <v>999.8143</v>
      </c>
      <c r="AC560">
        <v>6.9087869262808056E-10</v>
      </c>
    </row>
    <row r="561" spans="1:29" x14ac:dyDescent="0.3">
      <c r="A561" s="1">
        <v>1020.045</v>
      </c>
      <c r="B561">
        <v>1.216150540073017E-9</v>
      </c>
      <c r="AB561" s="1">
        <v>1001.6655</v>
      </c>
      <c r="AC561">
        <v>8.7572528067351992E-10</v>
      </c>
    </row>
    <row r="562" spans="1:29" x14ac:dyDescent="0.3">
      <c r="A562" s="1">
        <v>1022.2928000000001</v>
      </c>
      <c r="B562">
        <v>1.028663727516424E-9</v>
      </c>
      <c r="AB562" s="1">
        <v>1003.5166</v>
      </c>
      <c r="AC562">
        <v>6.8795194777103113E-10</v>
      </c>
    </row>
    <row r="563" spans="1:29" x14ac:dyDescent="0.3">
      <c r="A563" s="1">
        <v>1024.1439</v>
      </c>
      <c r="B563">
        <v>1.4003146031621621E-9</v>
      </c>
      <c r="AB563" s="1">
        <v>1005.6323</v>
      </c>
      <c r="AC563">
        <v>4.9997144308635943E-10</v>
      </c>
    </row>
    <row r="564" spans="1:29" x14ac:dyDescent="0.3">
      <c r="A564" s="1">
        <v>1026.2596000000001</v>
      </c>
      <c r="B564">
        <v>1.2128969502010519E-9</v>
      </c>
    </row>
    <row r="565" spans="1:29" x14ac:dyDescent="0.3">
      <c r="A565" s="1">
        <v>1028.1107</v>
      </c>
      <c r="B565">
        <v>1.39823782584679E-9</v>
      </c>
    </row>
    <row r="566" spans="1:29" x14ac:dyDescent="0.3">
      <c r="A566" s="1">
        <v>1030.0941</v>
      </c>
      <c r="B566">
        <v>1.2108894371891031E-9</v>
      </c>
    </row>
    <row r="567" spans="1:29" x14ac:dyDescent="0.3">
      <c r="A567" s="1">
        <v>1032.2097000000001</v>
      </c>
      <c r="B567">
        <v>1.5823918365819641E-9</v>
      </c>
    </row>
    <row r="568" spans="1:29" x14ac:dyDescent="0.3">
      <c r="A568" s="1">
        <v>1034.3253999999999</v>
      </c>
      <c r="B568">
        <v>1.581284183620853E-9</v>
      </c>
    </row>
    <row r="569" spans="1:29" x14ac:dyDescent="0.3">
      <c r="A569" s="1">
        <v>1036.1765</v>
      </c>
      <c r="B569">
        <v>1.021395059266591E-9</v>
      </c>
    </row>
    <row r="570" spans="1:29" x14ac:dyDescent="0.3">
      <c r="A570" s="1">
        <v>1038.1599000000001</v>
      </c>
      <c r="B570">
        <v>1.0203566706089051E-9</v>
      </c>
    </row>
    <row r="571" spans="1:29" x14ac:dyDescent="0.3">
      <c r="A571" s="1">
        <v>1040.0110999999999</v>
      </c>
      <c r="B571">
        <v>1.019387493900672E-9</v>
      </c>
    </row>
    <row r="572" spans="1:29" x14ac:dyDescent="0.3">
      <c r="A572" s="1">
        <v>1042.2589</v>
      </c>
      <c r="B572">
        <v>1.7634406813440789E-9</v>
      </c>
    </row>
    <row r="573" spans="1:29" x14ac:dyDescent="0.3">
      <c r="A573" s="1">
        <v>1044.3744999999999</v>
      </c>
      <c r="B573">
        <v>1.389723080736939E-9</v>
      </c>
    </row>
    <row r="574" spans="1:29" x14ac:dyDescent="0.3">
      <c r="A574" s="1">
        <v>1046.2257</v>
      </c>
      <c r="B574">
        <v>1.2024439040287069E-9</v>
      </c>
    </row>
    <row r="575" spans="1:29" x14ac:dyDescent="0.3">
      <c r="A575" s="1">
        <v>1048.2091</v>
      </c>
      <c r="B575">
        <v>1.574015515371021E-9</v>
      </c>
    </row>
    <row r="576" spans="1:29" x14ac:dyDescent="0.3">
      <c r="A576" s="1">
        <v>1050.3246999999999</v>
      </c>
      <c r="B576">
        <v>1.38660791476388E-9</v>
      </c>
    </row>
    <row r="577" spans="1:2" x14ac:dyDescent="0.3">
      <c r="A577" s="1">
        <v>1052.4403</v>
      </c>
      <c r="B577">
        <v>1.012880314156741E-9</v>
      </c>
    </row>
    <row r="578" spans="1:2" x14ac:dyDescent="0.3">
      <c r="A578" s="1">
        <v>1054.2915</v>
      </c>
      <c r="B578">
        <v>1.3845311374485079E-9</v>
      </c>
    </row>
    <row r="579" spans="1:2" x14ac:dyDescent="0.3">
      <c r="A579" s="1">
        <v>1056.1427000000001</v>
      </c>
      <c r="B579">
        <v>1.010941960740275E-9</v>
      </c>
    </row>
    <row r="580" spans="1:2" x14ac:dyDescent="0.3">
      <c r="A580" s="1">
        <v>1058.126</v>
      </c>
      <c r="B580">
        <v>1.3825236244365599E-9</v>
      </c>
    </row>
    <row r="581" spans="1:2" x14ac:dyDescent="0.3">
      <c r="A581" s="1">
        <v>1060.3739</v>
      </c>
      <c r="B581">
        <v>1.0087267595259961E-9</v>
      </c>
    </row>
    <row r="582" spans="1:2" x14ac:dyDescent="0.3">
      <c r="A582" s="1">
        <v>1062.2249999999999</v>
      </c>
      <c r="B582">
        <v>1.007757635171734E-9</v>
      </c>
    </row>
    <row r="583" spans="1:2" x14ac:dyDescent="0.3">
      <c r="A583" s="1">
        <v>1064.3406</v>
      </c>
      <c r="B583">
        <v>8.2034003456459439E-10</v>
      </c>
    </row>
    <row r="584" spans="1:2" x14ac:dyDescent="0.3">
      <c r="A584" s="1">
        <v>1066.4562000000001</v>
      </c>
      <c r="B584">
        <v>8.1923243395745461E-10</v>
      </c>
    </row>
    <row r="585" spans="1:2" x14ac:dyDescent="0.3">
      <c r="A585" s="1">
        <v>1068.5717999999999</v>
      </c>
      <c r="B585">
        <v>1.004434833350315E-9</v>
      </c>
    </row>
    <row r="586" spans="1:2" x14ac:dyDescent="0.3">
      <c r="A586" s="1">
        <v>1070.8198</v>
      </c>
      <c r="B586">
        <v>1.00325791608578E-9</v>
      </c>
    </row>
    <row r="587" spans="1:2" x14ac:dyDescent="0.3">
      <c r="A587" s="1">
        <v>1072.5386000000001</v>
      </c>
      <c r="B587">
        <v>1.0023580560349421E-9</v>
      </c>
    </row>
    <row r="588" spans="1:2" x14ac:dyDescent="0.3">
      <c r="A588" s="1">
        <v>1074.6543999999999</v>
      </c>
      <c r="B588">
        <v>1.0012503507198611E-9</v>
      </c>
    </row>
    <row r="589" spans="1:2" x14ac:dyDescent="0.3">
      <c r="A589" s="1">
        <v>1076.77</v>
      </c>
      <c r="B589">
        <v>8.1383275011272127E-10</v>
      </c>
    </row>
    <row r="590" spans="1:2" x14ac:dyDescent="0.3">
      <c r="A590" s="1">
        <v>1078.3566000000001</v>
      </c>
      <c r="B590">
        <v>9.99312102011337E-10</v>
      </c>
    </row>
    <row r="591" spans="1:2" x14ac:dyDescent="0.3">
      <c r="A591" s="1">
        <v>1080.8689999999999</v>
      </c>
      <c r="B591">
        <v>9.9799676084789519E-10</v>
      </c>
    </row>
    <row r="592" spans="1:2" x14ac:dyDescent="0.3">
      <c r="A592" s="1">
        <v>1082.8524</v>
      </c>
      <c r="B592">
        <v>1.183268372190209E-9</v>
      </c>
    </row>
    <row r="593" spans="1:2" x14ac:dyDescent="0.3">
      <c r="A593" s="1">
        <v>1084.9680000000001</v>
      </c>
      <c r="B593">
        <v>8.0954077158306921E-10</v>
      </c>
    </row>
    <row r="594" spans="1:2" x14ac:dyDescent="0.3">
      <c r="A594" s="1">
        <v>1086.9513999999999</v>
      </c>
      <c r="B594">
        <v>1.181122382925383E-9</v>
      </c>
    </row>
    <row r="595" spans="1:2" x14ac:dyDescent="0.3">
      <c r="A595" s="1">
        <v>1089.067</v>
      </c>
      <c r="B595">
        <v>9.9370478231824334E-10</v>
      </c>
    </row>
    <row r="596" spans="1:2" x14ac:dyDescent="0.3">
      <c r="A596" s="1">
        <v>1091.0504000000001</v>
      </c>
      <c r="B596">
        <v>9.92666393660557E-10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D6739-C7FA-46D7-812A-FBE1DEAC68E5}">
  <dimension ref="A1"/>
  <sheetViews>
    <sheetView workbookViewId="0"/>
  </sheetViews>
  <sheetFormatPr defaultRowHeight="15.0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HOAc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manolis</dc:creator>
  <cp:lastModifiedBy>manolis</cp:lastModifiedBy>
  <dcterms:created xsi:type="dcterms:W3CDTF">2018-02-08T17:38:12Z</dcterms:created>
  <dcterms:modified xsi:type="dcterms:W3CDTF">2018-02-08T18:41:45Z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8dbcfcfd-d751-42db-ac21-fc9c8d0c869d</vt:lpwstr>
  </property>
</Properties>
</file>